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928"/>
  </bookViews>
  <sheets>
    <sheet name="Sheet1" sheetId="1" r:id="rId1"/>
  </sheets>
  <definedNames>
    <definedName name="_xlnm.Print_Area" localSheetId="0">Sheet1!$A$1:$H$100</definedName>
  </definedNames>
  <calcPr calcId="162913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<sst xmlns="http://schemas.openxmlformats.org/spreadsheetml/2006/main" count="75" uniqueCount="47">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</sst>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/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69"/>
  <sheetViews>
    <sheetView showGridLines="0" tabSelected="1" view="pageBreakPreview" zoomScaleNormal="100" zoomScaleSheetLayoutView="100" workbookViewId="0">
      <selection activeCell="A3" sqref="A3:H3"/>
    </sheetView>
  </sheetViews>
  <sheetFormatPr defaultColWidth="2.6640625" defaultRowHeight="27" customHeight="1"/>
  <cols>
    <col min="1" max="1" width="13.88671875" style="6" customWidth="1"/>
    <col min="2" max="2" width="6.33203125" style="6" customWidth="1"/>
    <col min="3" max="3" width="17.77734375" style="6" customWidth="1"/>
    <col min="4" max="4" width="13.88671875" style="6" customWidth="1"/>
    <col min="5" max="5" width="20.21875" style="6" customWidth="1"/>
    <col min="6" max="6" width="10" style="6" customWidth="1"/>
    <col min="7" max="7" width="7.77734375" style="6" customWidth="1"/>
    <col min="8" max="8" width="13.88671875" style="6" customWidth="1"/>
    <col min="9" max="18" width="13.77734375" style="6" customWidth="1"/>
    <col min="19" max="21" width="2.6640625" style="6" customWidth="1"/>
    <col min="22" max="22" width="3" style="6" customWidth="1"/>
    <col min="23" max="25" width="2.6640625" style="6" customWidth="1"/>
    <col min="26" max="27" width="2.88671875" style="6" customWidth="1"/>
    <col min="28" max="28" width="3.88671875" style="6" customWidth="1"/>
    <col min="29" max="29" width="3.109375" style="6" customWidth="1"/>
    <col min="30" max="30" width="3" style="6" customWidth="1"/>
    <col min="31" max="31" width="4.44140625" style="6" customWidth="1"/>
    <col min="32" max="32" width="4" style="6" customWidth="1"/>
    <col min="33" max="34" width="2.88671875" style="6" customWidth="1"/>
    <col min="35" max="35" width="0.109375" style="6" customWidth="1"/>
    <col min="36" max="16384" width="2.6640625" style="6"/>
  </cols>
  <sheetData>
    <row r="3" spans="1:14" ht="39.6" customHeight="1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>
      <c r="A4" s="25" t="s">
        <v>44</v>
      </c>
      <c r="B4" s="25"/>
      <c r="C4" s="25"/>
      <c r="D4" s="25"/>
      <c r="E4" s="25"/>
      <c r="F4" s="25"/>
      <c r="G4" s="25"/>
      <c r="H4" s="25"/>
    </row>
    <row r="5" spans="1:14" ht="300" customHeight="1">
      <c r="A5" s="25"/>
      <c r="B5" s="25"/>
      <c r="C5" s="25"/>
      <c r="D5" s="25"/>
      <c r="E5" s="25"/>
      <c r="F5" s="25"/>
      <c r="G5" s="25"/>
      <c r="H5" s="25"/>
    </row>
    <row r="6" spans="1:14" ht="300" customHeight="1">
      <c r="A6" s="25"/>
      <c r="B6" s="25"/>
      <c r="C6" s="25"/>
      <c r="D6" s="25"/>
      <c r="E6" s="25"/>
      <c r="F6" s="25"/>
      <c r="G6" s="25"/>
      <c r="H6" s="25"/>
    </row>
    <row r="7" spans="1:14" ht="61.8" customHeight="1">
      <c r="A7" s="88"/>
      <c r="B7" s="88"/>
      <c r="C7" s="89"/>
      <c r="J7" s="20"/>
      <c r="K7" s="87"/>
      <c r="L7" s="87"/>
      <c r="M7" s="87"/>
      <c r="N7" s="20"/>
    </row>
    <row r="8" spans="1:14" ht="34.200000000000003" customHeight="1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>
      <c r="A12" s="82" t="s">
        <v>46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" customHeight="1">
      <c r="A21" s="31" t="s">
        <v>45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/>
    <row r="23" spans="1:8" s="5" customFormat="1" ht="24" customHeight="1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/>
    <row r="58" spans="1:8" s="5" customFormat="1" ht="24" customHeight="1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>
      <c r="A64" s="59"/>
      <c r="B64" s="59"/>
      <c r="C64" s="59"/>
      <c r="D64" s="59"/>
      <c r="F64" s="59"/>
      <c r="G64" s="59"/>
      <c r="H64" s="59"/>
    </row>
    <row r="65" spans="1:8" s="5" customFormat="1" ht="24" customHeight="1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" customHeight="1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8" customHeight="1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/>
    <row r="70" spans="1:8" s="5" customFormat="1" ht="24" customHeight="1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>
      <c r="A72" s="51"/>
      <c r="B72" s="51"/>
      <c r="C72" s="51"/>
      <c r="D72" s="51"/>
      <c r="E72" s="51"/>
      <c r="F72" s="51"/>
      <c r="G72" s="51"/>
      <c r="H72" s="51"/>
    </row>
    <row r="73" spans="1:8" ht="73.2" customHeight="1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.050000000000001" customHeight="1">
      <c r="A77" s="6"/>
      <c r="B77" s="6"/>
      <c r="C77" s="6"/>
      <c r="D77" s="6"/>
      <c r="E77" s="6"/>
      <c r="F77" s="6"/>
      <c r="G77" s="6"/>
      <c r="H77" s="6"/>
    </row>
    <row r="78" spans="1:8" s="5" customFormat="1" ht="16.05" customHeight="1">
      <c r="A78" s="6"/>
      <c r="B78" s="29" t="s">
        <v>34</v>
      </c>
      <c r="C78" s="23"/>
      <c r="D78" s="23"/>
      <c r="E78" s="23"/>
      <c r="F78" s="30" t="s">
        <v>22</v>
      </c>
      <c r="G78" s="30"/>
      <c r="H78" s="30"/>
    </row>
    <row r="79" spans="1:8" s="5" customFormat="1" ht="16.05" customHeight="1">
      <c r="A79" s="6"/>
      <c r="B79" s="29" t="s">
        <v>35</v>
      </c>
      <c r="C79" s="29"/>
      <c r="D79" s="29"/>
      <c r="E79" s="29"/>
      <c r="F79" s="30"/>
      <c r="G79" s="30"/>
      <c r="H79" s="30"/>
    </row>
    <row r="80" spans="1:8" s="5" customFormat="1" ht="16.05" customHeight="1">
      <c r="A80" s="6"/>
      <c r="B80" s="29" t="s">
        <v>36</v>
      </c>
      <c r="C80" s="29"/>
      <c r="D80" s="29"/>
      <c r="E80" s="29"/>
      <c r="F80" s="30"/>
      <c r="G80" s="30"/>
      <c r="H80" s="30"/>
    </row>
    <row r="81" spans="1:8" s="5" customFormat="1" ht="10.050000000000001" customHeight="1">
      <c r="A81" s="6"/>
      <c r="B81" s="11"/>
      <c r="C81" s="11"/>
      <c r="D81" s="11"/>
      <c r="E81" s="11"/>
      <c r="F81" s="6"/>
      <c r="G81" s="6"/>
      <c r="H81" s="6"/>
    </row>
    <row r="82" spans="1:8" s="5" customFormat="1" ht="15.6" customHeight="1">
      <c r="A82" s="6"/>
      <c r="B82" s="29" t="s">
        <v>37</v>
      </c>
      <c r="C82" s="29"/>
      <c r="D82" s="29"/>
      <c r="E82" s="29"/>
      <c r="F82" s="30" t="s">
        <v>22</v>
      </c>
      <c r="G82" s="30"/>
      <c r="H82" s="30"/>
    </row>
    <row r="83" spans="1:8" s="5" customFormat="1" ht="15.6" customHeight="1">
      <c r="A83" s="6"/>
      <c r="B83" s="29" t="s">
        <v>38</v>
      </c>
      <c r="C83" s="29"/>
      <c r="D83" s="29"/>
      <c r="E83" s="29"/>
      <c r="F83" s="30"/>
      <c r="G83" s="30"/>
      <c r="H83" s="30"/>
    </row>
    <row r="84" spans="1:8" s="5" customFormat="1" ht="10.050000000000001" customHeight="1">
      <c r="A84" s="6"/>
      <c r="B84" s="11"/>
      <c r="C84" s="11"/>
      <c r="D84" s="11"/>
      <c r="E84" s="11"/>
      <c r="F84" s="6"/>
      <c r="G84" s="6"/>
      <c r="H84" s="6"/>
    </row>
    <row r="85" spans="1:8" s="5" customFormat="1" ht="15.6" customHeight="1">
      <c r="A85" s="6"/>
      <c r="B85" s="29" t="s">
        <v>39</v>
      </c>
      <c r="C85" s="29"/>
      <c r="D85" s="29"/>
      <c r="E85" s="29"/>
      <c r="F85" s="30" t="s">
        <v>22</v>
      </c>
      <c r="G85" s="30"/>
      <c r="H85" s="30"/>
    </row>
    <row r="86" spans="1:8" s="5" customFormat="1" ht="15.6" customHeight="1">
      <c r="A86" s="6"/>
      <c r="B86" s="29" t="s">
        <v>40</v>
      </c>
      <c r="C86" s="29"/>
      <c r="D86" s="29"/>
      <c r="E86" s="29"/>
      <c r="F86" s="30"/>
      <c r="G86" s="30"/>
      <c r="H86" s="30"/>
    </row>
    <row r="87" spans="1:8" s="5" customFormat="1" ht="15.6" customHeight="1">
      <c r="A87" s="6"/>
      <c r="B87" s="29" t="s">
        <v>41</v>
      </c>
      <c r="C87" s="29"/>
      <c r="D87" s="29"/>
      <c r="E87" s="29"/>
      <c r="F87" s="30"/>
      <c r="G87" s="30"/>
      <c r="H87" s="30"/>
    </row>
    <row r="88" spans="1:8" s="5" customFormat="1" ht="10.050000000000001" customHeight="1">
      <c r="A88" s="6"/>
      <c r="B88" s="11"/>
      <c r="C88" s="11"/>
      <c r="D88" s="11"/>
      <c r="E88" s="11"/>
      <c r="F88" s="6"/>
      <c r="G88" s="6"/>
      <c r="H88" s="6"/>
    </row>
    <row r="89" spans="1:8" s="5" customFormat="1" ht="15.6" customHeight="1">
      <c r="A89" s="6"/>
      <c r="B89" s="29" t="s">
        <v>42</v>
      </c>
      <c r="C89" s="29"/>
      <c r="D89" s="29"/>
      <c r="E89" s="29"/>
      <c r="F89" s="30" t="s">
        <v>22</v>
      </c>
      <c r="G89" s="30"/>
      <c r="H89" s="30"/>
    </row>
    <row r="90" spans="1:8" s="5" customFormat="1" ht="15.6" customHeight="1">
      <c r="A90" s="6"/>
      <c r="B90" s="23" t="s">
        <v>43</v>
      </c>
      <c r="C90" s="23"/>
      <c r="D90" s="23"/>
      <c r="E90" s="23"/>
      <c r="F90" s="30"/>
      <c r="G90" s="30"/>
      <c r="H90" s="30"/>
    </row>
    <row r="91" spans="1:8" s="5" customFormat="1" ht="24" customHeight="1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" customHeight="1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/>
    <row r="99" spans="1:8" ht="24" customHeight="1"/>
    <row r="100" spans="1:8" ht="24" customHeight="1"/>
    <row r="101" spans="1:8" ht="24" customHeight="1"/>
    <row r="102" spans="1:8" ht="24" customHeight="1"/>
    <row r="103" spans="1:8" ht="24" customHeight="1"/>
    <row r="104" spans="1:8" ht="24" customHeight="1"/>
    <row r="105" spans="1:8" ht="24" customHeight="1"/>
    <row r="106" spans="1:8" ht="34.950000000000003" customHeight="1"/>
    <row r="107" spans="1:8" ht="34.950000000000003" customHeight="1"/>
    <row r="108" spans="1:8" ht="34.950000000000003" customHeight="1"/>
    <row r="109" spans="1:8" ht="34.950000000000003" customHeight="1"/>
    <row r="110" spans="1:8" ht="34.950000000000003" customHeight="1"/>
    <row r="111" spans="1:8" ht="34.950000000000003" customHeight="1"/>
    <row r="161" spans="34:34" ht="27" customHeight="1">
      <c r="AH161" s="9"/>
    </row>
    <row r="162" spans="34:34" ht="27" customHeight="1">
      <c r="AH162" s="10"/>
    </row>
    <row r="163" spans="34:34" ht="27" customHeight="1">
      <c r="AH163" s="9"/>
    </row>
    <row r="164" spans="34:34" ht="27" customHeight="1">
      <c r="AH164" s="9"/>
    </row>
    <row r="165" spans="34:34" ht="27" customHeight="1">
      <c r="AH165" s="9"/>
    </row>
    <row r="166" spans="34:34" ht="27" customHeight="1">
      <c r="AH166" s="9"/>
    </row>
    <row r="167" spans="34:34" ht="27" customHeight="1">
      <c r="AH167" s="9"/>
    </row>
    <row r="168" spans="34:34" ht="27" customHeight="1">
      <c r="AH168" s="10"/>
    </row>
    <row r="169" spans="34:34" ht="27" customHeight="1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2015-04-22T02:35:03Z</dcterms:created>
  <dcterms:modified xsi:type="dcterms:W3CDTF">2024-04-30T04:53:04Z</dcterms:modified>
</cp:coreProperties>
</file>