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3" documentId="6_{BB7437B9-4D92-4779-95B9-DC9A50A27AA4}" xr6:coauthVersionLast="47" xr6:coauthVersionMax="47" xr10:uidLastSave="{70840319-C61A-48EC-8A06-7573E467298B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<sst xmlns="http://schemas.openxmlformats.org/spreadsheetml/2006/main" count="75" uniqueCount="47">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</sst>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43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45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44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46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38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39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40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41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42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2025-09-16T13:55:16Z</dcterms:created>
  <dcterms:modified xsi:type="dcterms:W3CDTF">2025-10-21T06:17:12Z</dcterms:modified>
</cp:coreProperties>
</file>