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C4F5C51A-CAEB-4597-AA4A-698B6B04B8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<sst xmlns="http://schemas.openxmlformats.org/spreadsheetml/2006/main" count="75" uniqueCount="47">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</sst>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2025-09-04T00:31:05Z</dcterms:created>
  <dcterms:modified xsi:type="dcterms:W3CDTF">2025-09-04T00:31:11Z</dcterms:modified>
</cp:coreProperties>
</file>