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6_{36FB1145-0B13-470A-BD76-55B454510C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<sst xmlns="http://schemas.openxmlformats.org/spreadsheetml/2006/main" count="75" uniqueCount="47">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</sst>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42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44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43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45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46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38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39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40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41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2026-03-19T05:22:02Z</dcterms:created>
  <dcterms:modified xsi:type="dcterms:W3CDTF">2026-03-19T05:22:29Z</dcterms:modified>
</cp:coreProperties>
</file>