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1" documentId="13_ncr:1_{06C9F006-0E2B-42AA-B26E-89FFD761B48F}" xr6:coauthVersionLast="47" xr6:coauthVersionMax="47" xr10:uidLastSave="{E66CC643-D530-4D93-B41E-6A2048E94FD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<sst xmlns="http://schemas.openxmlformats.org/spreadsheetml/2006/main" count="75" uniqueCount="47">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</sst>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42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44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43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45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46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38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39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40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41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2026-01-23T06:35:57Z</dcterms:created>
  <dcterms:modified xsi:type="dcterms:W3CDTF">2026-01-23T06:36:01Z</dcterms:modified>
</cp:coreProperties>
</file>