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B96A0645-6DAD-4A2F-8DB3-4497092368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<sst xmlns="http://schemas.openxmlformats.org/spreadsheetml/2006/main" count="75" uniqueCount="47">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</sst>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2025-09-01T11:45:11Z</dcterms:created>
  <dcterms:modified xsi:type="dcterms:W3CDTF">2025-09-01T11:45:15Z</dcterms:modified>
</cp:coreProperties>
</file>