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nsuke.tsubota\Desktop\各種申請様式（セット版）\企画市場局\市場課\"/>
    </mc:Choice>
  </mc:AlternateContent>
  <bookViews>
    <workbookView xWindow="13215" yWindow="105" windowWidth="15510" windowHeight="15345"/>
  </bookViews>
  <sheets>
    <sheet name="0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<sst xmlns="http://schemas.openxmlformats.org/spreadsheetml/2006/main" count="36" uniqueCount="36">
  <si>
    <t>（日本工業規格Ａ４）</t>
    <phoneticPr fontId="1"/>
  </si>
  <si>
    <t>銘　柄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</si>
  <si>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</si>
  <si>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</si>
  <si>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財務（支）局長　殿</t>
    <phoneticPr fontId="1"/>
  </si>
  <si>
    <t>代表者の役職名及び氏名</t>
    <phoneticPr fontId="1"/>
  </si>
  <si>
    <t>商　号</t>
    <phoneticPr fontId="1"/>
  </si>
  <si>
    <t>所在地</t>
    <phoneticPr fontId="1"/>
  </si>
  <si>
    <t>連絡場所</t>
    <phoneticPr fontId="1"/>
  </si>
  <si>
    <t>連絡者氏名</t>
    <phoneticPr fontId="1"/>
  </si>
  <si>
    <t>電話番号</t>
    <phoneticPr fontId="1"/>
  </si>
  <si>
    <t>安定操作取引の成立価格</t>
    <phoneticPr fontId="1"/>
  </si>
  <si>
    <t>計</t>
    <phoneticPr fontId="1"/>
  </si>
  <si>
    <t>うち安定操作取引に係る数</t>
    <phoneticPr fontId="1"/>
  </si>
  <si>
    <t>売付数</t>
    <phoneticPr fontId="1"/>
  </si>
  <si>
    <t>買付数</t>
    <phoneticPr fontId="1"/>
  </si>
  <si>
    <t>円</t>
    <rPh sb="0" eb="1">
      <t>エン</t>
    </rPh>
    <phoneticPr fontId="1"/>
  </si>
  <si>
    <t>円～</t>
    <rPh sb="0" eb="1">
      <t>エン</t>
    </rPh>
    <phoneticPr fontId="1"/>
  </si>
  <si>
    <t>（記載上の注意）</t>
    <phoneticPr fontId="1"/>
  </si>
  <si>
    <t>１　法第29条の２第１項の登録申請書又は法第31条第１項の規定による届出書に旧氏（住民基本</t>
    <phoneticPr fontId="1"/>
  </si>
  <si>
    <t>台帳法施行令（昭和42年政令第292号）第30条の13に規定する旧氏をいう。）及び名を併せて</t>
    <phoneticPr fontId="1"/>
  </si>
  <si>
    <t>のみを記載することができる。</t>
    <phoneticPr fontId="1"/>
  </si>
  <si>
    <t>２　買付数及び売付数は、株券にあっては株数、債券にあっては金額を記載すること。</t>
    <phoneticPr fontId="1"/>
  </si>
  <si>
    <t>別紙様式第二号（第六条関係）</t>
    <phoneticPr fontId="1"/>
  </si>
  <si>
    <t>安定操作報告書（店頭売買有価証券用）</t>
    <phoneticPr fontId="1"/>
  </si>
  <si>
    <t>店頭売買有価証券市場における上記銘柄の</t>
    <phoneticPr fontId="1"/>
  </si>
  <si>
    <t>日売買</t>
    <rPh sb="0" eb="1">
      <t>ヒ</t>
    </rPh>
    <rPh sb="1" eb="3">
      <t>バイバイ</t>
    </rPh>
    <phoneticPr fontId="1"/>
  </si>
  <si>
    <t>記載して提出した者については、これらの書類に記載した当該旧氏及び名を変更する旨を届け出</t>
    <phoneticPr fontId="1"/>
  </si>
  <si>
    <t>るまでの間、氏名を記載する欄に当該旧氏及び名を括弧書で併せて記載し、又は当該旧氏及び名</t>
    <phoneticPr fontId="1"/>
  </si>
  <si>
    <t>提出</t>
    <rPh sb="0" eb="2">
      <t>テイシュツ</t>
    </rPh>
    <phoneticPr fontId="1"/>
  </si>
  <si>
    <t>売買高を次のとおり報告します。</t>
    <rPh sb="0" eb="3">
      <t>バイバイダカ</t>
    </rPh>
    <rPh sb="4" eb="5">
      <t>ツギ</t>
    </rPh>
    <phoneticPr fontId="1"/>
  </si>
  <si>
    <t>協会が開設する</t>
    <rPh sb="0" eb="2">
      <t>キョウカイ</t>
    </rPh>
    <phoneticPr fontId="1"/>
  </si>
  <si>
    <t>店頭売買有価証券市場における</t>
    <phoneticPr fontId="1"/>
  </si>
  <si>
    <t>上記銘柄の</t>
    <phoneticPr fontId="1"/>
  </si>
  <si>
    <t>自己</t>
    <phoneticPr fontId="1"/>
  </si>
  <si>
    <t>委託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</si>
</sst>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&quot;年　　月　　日&quot;;&quot;年　　月　　日&quot;;"/>
    <numFmt numFmtId="177" formatCode="#,##0&quot;　株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>
      <alignment vertical="center"/>
    </xf>
    <xf numFmtId="49" fontId="2" fillId="0" borderId="3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 shrinkToFit="1"/>
    </xf>
    <xf numFmtId="49" fontId="2" fillId="0" borderId="0" xfId="0" applyNumberFormat="1" applyFont="1" applyFill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distributed" vertical="center" textRotation="255"/>
    </xf>
    <xf numFmtId="49" fontId="2" fillId="0" borderId="6" xfId="0" applyNumberFormat="1" applyFont="1" applyFill="1" applyBorder="1" applyAlignment="1">
      <alignment horizontal="distributed" vertical="center" wrapText="1" indent="1"/>
    </xf>
    <xf numFmtId="177" fontId="2" fillId="0" borderId="6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horizontal="distributed" vertical="center" wrapText="1" indent="1"/>
    </xf>
    <xf numFmtId="177" fontId="2" fillId="0" borderId="8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49" fontId="2" fillId="0" borderId="2" xfId="0" applyNumberFormat="1" applyFont="1" applyFill="1" applyBorder="1" applyAlignment="1">
      <alignment horizontal="distributed" vertical="center" indent="1"/>
    </xf>
    <xf numFmtId="49" fontId="2" fillId="0" borderId="4" xfId="0" applyNumberFormat="1" applyFont="1" applyFill="1" applyBorder="1" applyAlignment="1">
      <alignment horizontal="distributed" vertical="center" indent="2"/>
    </xf>
    <xf numFmtId="49" fontId="2" fillId="0" borderId="3" xfId="0" applyNumberFormat="1" applyFont="1" applyFill="1" applyBorder="1" applyAlignment="1">
      <alignment horizontal="distributed" vertical="center" indent="2"/>
    </xf>
    <xf numFmtId="49" fontId="2" fillId="0" borderId="5" xfId="0" applyNumberFormat="1" applyFont="1" applyFill="1" applyBorder="1" applyAlignment="1">
      <alignment horizontal="distributed" vertical="center" indent="2"/>
    </xf>
    <xf numFmtId="38" fontId="2" fillId="0" borderId="4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distributed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A34"/>
  <sheetViews>
    <sheetView showGridLines="0" tabSelected="1" workbookViewId="0">
      <selection activeCell="B1" sqref="B1"/>
    </sheetView>
  </sheetViews>
  <sheetFormatPr defaultRowHeight="18" customHeight="1" x14ac:dyDescent="0.4"/>
  <cols>
    <col min="1" max="54" width="1.625" style="1" customWidth="1"/>
    <col min="55" max="16384" width="9" style="1"/>
  </cols>
  <sheetData>
    <row r="2" spans="3:52" ht="18" customHeight="1" x14ac:dyDescent="0.4">
      <c r="C2" s="1" t="s">
        <v>23</v>
      </c>
    </row>
    <row r="3" spans="3:52" ht="18" customHeight="1" x14ac:dyDescent="0.4">
      <c r="AP3" s="1" t="s">
        <v>0</v>
      </c>
    </row>
    <row r="5" spans="3:52" ht="18" customHeight="1" x14ac:dyDescent="0.4">
      <c r="C5" s="2" t="s">
        <v>24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7" spans="3:52" ht="24" customHeight="1" x14ac:dyDescent="0.4">
      <c r="P7" s="3" t="s">
        <v>1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9" spans="3:52" ht="18" customHeight="1" x14ac:dyDescent="0.4">
      <c r="AK9" s="4">
        <v>0</v>
      </c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5" t="s">
        <v>29</v>
      </c>
    </row>
    <row r="10" spans="3:52" ht="18" customHeight="1" x14ac:dyDescent="0.4">
      <c r="C10" s="6"/>
      <c r="D10" s="6"/>
      <c r="E10" s="6"/>
      <c r="F10" s="6"/>
      <c r="G10" s="1" t="s">
        <v>4</v>
      </c>
    </row>
    <row r="12" spans="3:52" ht="18" customHeight="1" x14ac:dyDescent="0.4">
      <c r="AA12" s="7" t="s">
        <v>6</v>
      </c>
      <c r="AB12" s="7"/>
      <c r="AC12" s="7"/>
      <c r="AD12" s="7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</row>
    <row r="13" spans="3:52" ht="18" customHeight="1" x14ac:dyDescent="0.4">
      <c r="AA13" s="8" t="s">
        <v>7</v>
      </c>
      <c r="AB13" s="8"/>
      <c r="AC13" s="8"/>
      <c r="AD13" s="8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</row>
    <row r="14" spans="3:52" ht="18" customHeight="1" x14ac:dyDescent="0.4">
      <c r="AA14" s="8" t="s">
        <v>5</v>
      </c>
      <c r="AB14" s="8"/>
      <c r="AC14" s="8"/>
      <c r="AD14" s="8"/>
      <c r="AE14" s="8"/>
      <c r="AF14" s="8"/>
      <c r="AG14" s="8"/>
      <c r="AH14" s="8"/>
      <c r="AI14" s="8"/>
      <c r="AJ14" s="10"/>
      <c r="AK14" s="10"/>
      <c r="AL14" s="10"/>
      <c r="AM14" s="10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</row>
    <row r="15" spans="3:52" ht="18" customHeight="1" x14ac:dyDescent="0.4">
      <c r="AA15" s="8" t="s">
        <v>8</v>
      </c>
      <c r="AB15" s="8"/>
      <c r="AC15" s="8"/>
      <c r="AD15" s="8"/>
      <c r="AE15" s="8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</row>
    <row r="16" spans="3:52" ht="18" customHeight="1" x14ac:dyDescent="0.4">
      <c r="AA16" s="8" t="s">
        <v>9</v>
      </c>
      <c r="AB16" s="8"/>
      <c r="AC16" s="8"/>
      <c r="AD16" s="8"/>
      <c r="AE16" s="8"/>
      <c r="AF16" s="8"/>
      <c r="AG16" s="9"/>
      <c r="AH16" s="9"/>
      <c r="AI16" s="9"/>
      <c r="AJ16" s="9"/>
      <c r="AK16" s="9"/>
      <c r="AL16" s="9"/>
      <c r="AM16" s="9"/>
      <c r="AN16" s="8" t="s">
        <v>10</v>
      </c>
      <c r="AO16" s="8"/>
      <c r="AP16" s="8"/>
      <c r="AQ16" s="8"/>
      <c r="AR16" s="8"/>
      <c r="AS16" s="9"/>
      <c r="AT16" s="9"/>
      <c r="AU16" s="9"/>
      <c r="AV16" s="9"/>
      <c r="AW16" s="9"/>
      <c r="AX16" s="9"/>
      <c r="AY16" s="9"/>
      <c r="AZ16" s="9"/>
    </row>
    <row r="18" spans="3:105" ht="18" customHeight="1" x14ac:dyDescent="0.4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 t="s">
        <v>31</v>
      </c>
      <c r="O18" s="13"/>
      <c r="P18" s="12"/>
      <c r="Q18" s="12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" t="s">
        <v>32</v>
      </c>
      <c r="AL18" s="14"/>
      <c r="AM18" s="5"/>
      <c r="AN18" s="5"/>
      <c r="AO18" s="14"/>
      <c r="AP18" s="14"/>
      <c r="AQ18" s="5"/>
      <c r="AR18" s="5"/>
      <c r="AS18" s="14"/>
      <c r="AT18" s="14"/>
      <c r="AU18" s="5"/>
      <c r="BQ18" s="6"/>
      <c r="BR18" s="6"/>
      <c r="BS18" s="6"/>
      <c r="BT18" s="13" t="s">
        <v>25</v>
      </c>
      <c r="CO18" s="15"/>
      <c r="CP18" s="15"/>
      <c r="CQ18" s="15"/>
      <c r="CR18" s="15"/>
      <c r="CS18" s="2" t="s">
        <v>2</v>
      </c>
      <c r="CT18" s="2"/>
      <c r="CU18" s="15"/>
      <c r="CV18" s="15"/>
      <c r="CW18" s="2" t="s">
        <v>3</v>
      </c>
      <c r="CX18" s="2"/>
      <c r="CY18" s="15"/>
      <c r="CZ18" s="15"/>
      <c r="DA18" s="5" t="s">
        <v>26</v>
      </c>
    </row>
    <row r="19" spans="3:105" ht="18" customHeight="1" x14ac:dyDescent="0.4">
      <c r="C19" s="1" t="s">
        <v>33</v>
      </c>
      <c r="I19" s="4">
        <v>0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 t="s">
        <v>30</v>
      </c>
    </row>
    <row r="22" spans="3:105" ht="17.25" customHeight="1" x14ac:dyDescent="0.4">
      <c r="C22" s="16" t="s">
        <v>15</v>
      </c>
      <c r="D22" s="16"/>
      <c r="E22" s="16"/>
      <c r="F22" s="17" t="s">
        <v>34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</row>
    <row r="23" spans="3:105" ht="17.25" customHeight="1" x14ac:dyDescent="0.4">
      <c r="C23" s="16"/>
      <c r="D23" s="16"/>
      <c r="E23" s="16"/>
      <c r="F23" s="19" t="s">
        <v>35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2"/>
    </row>
    <row r="24" spans="3:105" ht="34.5" customHeight="1" x14ac:dyDescent="0.4">
      <c r="C24" s="16"/>
      <c r="D24" s="16"/>
      <c r="E24" s="16"/>
      <c r="F24" s="3" t="s">
        <v>12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</row>
    <row r="25" spans="3:105" ht="34.5" customHeight="1" x14ac:dyDescent="0.4">
      <c r="C25" s="16"/>
      <c r="D25" s="16"/>
      <c r="E25" s="16"/>
      <c r="F25" s="24" t="s">
        <v>13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</row>
    <row r="26" spans="3:105" ht="34.5" customHeight="1" x14ac:dyDescent="0.4">
      <c r="C26" s="25" t="s">
        <v>11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7"/>
      <c r="V26" s="28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30" t="s">
        <v>17</v>
      </c>
      <c r="AJ26" s="30"/>
      <c r="AK26" s="30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30" t="s">
        <v>16</v>
      </c>
      <c r="AZ26" s="31"/>
    </row>
    <row r="27" spans="3:105" ht="34.5" customHeight="1" x14ac:dyDescent="0.4">
      <c r="C27" s="32" t="s">
        <v>14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</row>
    <row r="28" spans="3:105" ht="18" customHeight="1" x14ac:dyDescent="0.4">
      <c r="C28" s="1" t="s">
        <v>18</v>
      </c>
    </row>
    <row r="29" spans="3:105" ht="18" customHeight="1" x14ac:dyDescent="0.4">
      <c r="D29" s="1" t="s">
        <v>19</v>
      </c>
    </row>
    <row r="30" spans="3:105" ht="18" customHeight="1" x14ac:dyDescent="0.4">
      <c r="E30" s="1" t="s">
        <v>20</v>
      </c>
    </row>
    <row r="31" spans="3:105" ht="18" customHeight="1" x14ac:dyDescent="0.4">
      <c r="E31" s="1" t="s">
        <v>27</v>
      </c>
    </row>
    <row r="32" spans="3:105" ht="18" customHeight="1" x14ac:dyDescent="0.4">
      <c r="E32" s="1" t="s">
        <v>28</v>
      </c>
    </row>
    <row r="33" spans="4:5" ht="18" customHeight="1" x14ac:dyDescent="0.4">
      <c r="E33" s="1" t="s">
        <v>21</v>
      </c>
    </row>
    <row r="34" spans="4:5" ht="18" customHeight="1" x14ac:dyDescent="0.4">
      <c r="D34" s="1" t="s">
        <v>22</v>
      </c>
    </row>
  </sheetData>
  <mergeCells count="36">
    <mergeCell ref="C5:AZ5"/>
    <mergeCell ref="P7:U7"/>
    <mergeCell ref="V7:AL7"/>
    <mergeCell ref="AK9:AW9"/>
    <mergeCell ref="F22:U22"/>
    <mergeCell ref="C10:F10"/>
    <mergeCell ref="AG16:AM16"/>
    <mergeCell ref="AS16:AZ16"/>
    <mergeCell ref="AN14:AZ14"/>
    <mergeCell ref="AE13:AZ13"/>
    <mergeCell ref="AE12:AZ12"/>
    <mergeCell ref="AF15:AZ15"/>
    <mergeCell ref="CY18:CZ18"/>
    <mergeCell ref="C18:M18"/>
    <mergeCell ref="W18:AJ18"/>
    <mergeCell ref="I19:U19"/>
    <mergeCell ref="BQ18:BS18"/>
    <mergeCell ref="CO18:CR18"/>
    <mergeCell ref="CS18:CT18"/>
    <mergeCell ref="CU18:CV18"/>
    <mergeCell ref="AL26:AX26"/>
    <mergeCell ref="AY26:AZ26"/>
    <mergeCell ref="C27:U27"/>
    <mergeCell ref="V27:AZ27"/>
    <mergeCell ref="CW18:CX18"/>
    <mergeCell ref="C26:U26"/>
    <mergeCell ref="V22:AZ22"/>
    <mergeCell ref="V23:AZ23"/>
    <mergeCell ref="V24:AZ24"/>
    <mergeCell ref="F24:U24"/>
    <mergeCell ref="C22:E25"/>
    <mergeCell ref="F25:U25"/>
    <mergeCell ref="V25:AZ25"/>
    <mergeCell ref="V26:AH26"/>
    <mergeCell ref="AI26:AK26"/>
    <mergeCell ref="F23:U23"/>
  </mergeCells>
  <phoneticPr fontId="1"/>
  <dataValidations count="1">
    <dataValidation imeMode="off" allowBlank="1" showInputMessage="1" showErrorMessage="1" sqref="AK9:AW9 I19:U19 V22:AZ22 V24:AZ25 V26:AH26 AL26:AX26 V27:AZ27"/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ユーザ</cp:lastModifiedBy>
  <cp:lastPrinted>2021-03-22T11:31:07Z</cp:lastPrinted>
  <dcterms:created xsi:type="dcterms:W3CDTF">2021-02-04T01:39:04Z</dcterms:created>
  <dcterms:modified xsi:type="dcterms:W3CDTF">2021-05-12T07:44:25Z</dcterms:modified>
</cp:coreProperties>
</file>