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7070"/>
  </bookViews>
  <sheets>
    <sheet name="01" sheetId="1" r:id="rId1"/>
  </sheets>
  <definedNames>
    <definedName name="_xlnm.Print_Area" localSheetId="0">'01'!$A$1:$BB$23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<sst xmlns="http://schemas.openxmlformats.org/spreadsheetml/2006/main" count="23" uniqueCount="22">
  <si>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日</t>
  </si>
  <si>
    <t>年</t>
    <phoneticPr fontId="1"/>
  </si>
  <si>
    <t>月</t>
  </si>
  <si>
    <t>誓約書（役員）</t>
    <phoneticPr fontId="1"/>
  </si>
  <si>
    <t>住　所</t>
    <phoneticPr fontId="1"/>
  </si>
  <si>
    <t>役職名</t>
  </si>
  <si>
    <t>氏　名</t>
    <phoneticPr fontId="1"/>
  </si>
  <si>
    <t>誓　　約　　書</t>
    <phoneticPr fontId="1"/>
  </si>
  <si>
    <t>　私は、銀行法第52条の61の５第１項第２号ロ（１）から（６）までのいずれにも該
当しないことを誓約します。</t>
    <phoneticPr fontId="1"/>
  </si>
  <si>
    <t>（提出財務局を選択）</t>
    <rPh sb="1" eb="3">
      <t>テイシュツ</t>
    </rPh>
    <rPh sb="3" eb="6">
      <t>ザイムキョク</t>
    </rPh>
    <rPh sb="7" eb="9">
      <t>センタク</t>
    </rPh>
    <phoneticPr fontId="4"/>
  </si>
  <si>
    <t>殿</t>
    <phoneticPr fontId="1"/>
  </si>
  <si>
    <t>北海道財務局長</t>
    <rPh sb="0" eb="3">
      <t>ホッカイドウ</t>
    </rPh>
    <rPh sb="3" eb="6">
      <t>ザイムキョク</t>
    </rPh>
    <rPh sb="6" eb="7">
      <t>ナガ</t>
    </rPh>
    <phoneticPr fontId="4"/>
  </si>
  <si>
    <t>東北財務局長</t>
    <rPh sb="0" eb="2">
      <t>トウホク</t>
    </rPh>
    <rPh sb="2" eb="5">
      <t>ザイムキョク</t>
    </rPh>
    <rPh sb="5" eb="6">
      <t>ナガ</t>
    </rPh>
    <phoneticPr fontId="4"/>
  </si>
  <si>
    <t>関東財務局長</t>
    <rPh sb="0" eb="2">
      <t>カントウ</t>
    </rPh>
    <rPh sb="2" eb="5">
      <t>ザイムキョク</t>
    </rPh>
    <rPh sb="5" eb="6">
      <t>ナガ</t>
    </rPh>
    <phoneticPr fontId="4"/>
  </si>
  <si>
    <t>北陸財務局長</t>
    <rPh sb="0" eb="2">
      <t>ホクリク</t>
    </rPh>
    <rPh sb="2" eb="5">
      <t>ザイムキョク</t>
    </rPh>
    <rPh sb="5" eb="6">
      <t>ナガ</t>
    </rPh>
    <phoneticPr fontId="4"/>
  </si>
  <si>
    <t>東海財務局長</t>
    <rPh sb="0" eb="2">
      <t>トウカイ</t>
    </rPh>
    <rPh sb="2" eb="5">
      <t>ザイムキョク</t>
    </rPh>
    <rPh sb="5" eb="6">
      <t>ナガ</t>
    </rPh>
    <phoneticPr fontId="4"/>
  </si>
  <si>
    <t>近畿財務局長</t>
    <rPh sb="0" eb="2">
      <t>キンキ</t>
    </rPh>
    <rPh sb="2" eb="5">
      <t>ザイムキョク</t>
    </rPh>
    <rPh sb="5" eb="6">
      <t>ナガ</t>
    </rPh>
    <phoneticPr fontId="4"/>
  </si>
  <si>
    <t>中国財務局長</t>
    <rPh sb="0" eb="2">
      <t>チュウゴク</t>
    </rPh>
    <rPh sb="2" eb="5">
      <t>ザイムキョク</t>
    </rPh>
    <rPh sb="5" eb="6">
      <t>ナガ</t>
    </rPh>
    <phoneticPr fontId="4"/>
  </si>
  <si>
    <t>四国財務局長</t>
    <rPh sb="0" eb="2">
      <t>シコク</t>
    </rPh>
    <rPh sb="2" eb="5">
      <t>ザイムキョク</t>
    </rPh>
    <rPh sb="5" eb="6">
      <t>ナガ</t>
    </rPh>
    <phoneticPr fontId="4"/>
  </si>
  <si>
    <t>九州財務局長</t>
    <rPh sb="0" eb="2">
      <t>キュウシュウ</t>
    </rPh>
    <rPh sb="2" eb="5">
      <t>ザイムキョク</t>
    </rPh>
    <rPh sb="5" eb="6">
      <t>ナガ</t>
    </rPh>
    <phoneticPr fontId="4"/>
  </si>
  <si>
    <t>福岡財務支局長</t>
    <rPh sb="0" eb="2">
      <t>フクオカ</t>
    </rPh>
    <rPh sb="2" eb="4">
      <t>ザイム</t>
    </rPh>
    <rPh sb="4" eb="6">
      <t>シキョク</t>
    </rPh>
    <rPh sb="6" eb="7">
      <t>ナガ</t>
    </rPh>
    <phoneticPr fontId="4"/>
  </si>
  <si>
    <t>沖縄総合事務局長</t>
    <rPh sb="0" eb="2">
      <t>オキナワ</t>
    </rPh>
    <rPh sb="2" eb="4">
      <t>ソウゴウ</t>
    </rPh>
    <rPh sb="4" eb="7">
      <t>ジムキョク</t>
    </rPh>
    <rPh sb="7" eb="8">
      <t>ナガ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</si>
</sst>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BE23"/>
  <sheetViews>
    <sheetView showGridLines="0" tabSelected="1" view="pageBreakPreview" zoomScaleNormal="100" zoomScaleSheetLayoutView="100" workbookViewId="0">
      <selection activeCell="BC20" sqref="BC20"/>
    </sheetView>
  </sheetViews>
  <sheetFormatPr defaultColWidth="9" defaultRowHeight="18" customHeight="1" x14ac:dyDescent="0.55000000000000004"/>
  <cols>
    <col min="1" max="54" width="1.58203125" style="3" customWidth="1"/>
    <col min="55" max="16384" width="9" style="3"/>
  </cols>
  <sheetData>
    <row r="4" spans="4:57" ht="18" customHeight="1" x14ac:dyDescent="0.55000000000000004">
      <c r="Z4" s="1"/>
      <c r="AA4" s="1"/>
      <c r="AB4" s="1"/>
      <c r="AC4" s="1"/>
      <c r="AD4" s="1"/>
      <c r="AE4" s="1"/>
      <c r="AF4" s="1"/>
      <c r="AG4" s="1"/>
      <c r="AH4" s="1"/>
      <c r="AI4" s="1"/>
      <c r="AN4" s="1"/>
      <c r="AO4" s="1"/>
      <c r="BE4" s="7" t="s">
        <v>9</v>
      </c>
    </row>
    <row r="5" spans="4:57" ht="18" customHeight="1" x14ac:dyDescent="0.55000000000000004">
      <c r="BE5" s="7" t="s">
        <v>11</v>
      </c>
    </row>
    <row r="6" spans="4:57" ht="18" customHeight="1" x14ac:dyDescent="0.55000000000000004">
      <c r="E6" s="1" t="s">
        <v>3</v>
      </c>
      <c r="BE6" s="7" t="s">
        <v>12</v>
      </c>
    </row>
    <row r="7" spans="4:57" ht="18" customHeight="1" x14ac:dyDescent="0.55000000000000004">
      <c r="D7" s="1"/>
      <c r="BE7" s="7" t="s">
        <v>13</v>
      </c>
    </row>
    <row r="8" spans="4:57" ht="18" customHeight="1" x14ac:dyDescent="0.55000000000000004">
      <c r="AL8" s="1"/>
      <c r="AM8" s="8"/>
      <c r="AN8" s="8"/>
      <c r="AO8" s="8"/>
      <c r="AP8" s="2" t="s">
        <v>1</v>
      </c>
      <c r="AR8" s="8"/>
      <c r="AS8" s="8"/>
      <c r="AT8" s="2" t="s">
        <v>2</v>
      </c>
      <c r="AU8" s="2"/>
      <c r="AV8" s="8"/>
      <c r="AW8" s="8"/>
      <c r="AX8" s="2" t="s">
        <v>0</v>
      </c>
      <c r="BE8" s="7" t="s">
        <v>14</v>
      </c>
    </row>
    <row r="9" spans="4:57" ht="18" customHeight="1" x14ac:dyDescent="0.55000000000000004">
      <c r="E9" s="11" t="s">
        <v>9</v>
      </c>
      <c r="F9" s="11"/>
      <c r="G9" s="11"/>
      <c r="H9" s="11"/>
      <c r="I9" s="11"/>
      <c r="J9" s="11"/>
      <c r="K9" s="11"/>
      <c r="L9" s="11"/>
      <c r="M9" s="11"/>
      <c r="N9" s="11"/>
      <c r="O9" s="4" t="s">
        <v>10</v>
      </c>
      <c r="BE9" s="7" t="s">
        <v>15</v>
      </c>
    </row>
    <row r="10" spans="4:57" ht="18" customHeight="1" x14ac:dyDescent="0.55000000000000004">
      <c r="AE10" s="1"/>
      <c r="BE10" s="7" t="s">
        <v>16</v>
      </c>
    </row>
    <row r="11" spans="4:57" ht="18" customHeight="1" x14ac:dyDescent="0.55000000000000004">
      <c r="AC11" s="12" t="s">
        <v>4</v>
      </c>
      <c r="AD11" s="12"/>
      <c r="AE11" s="12"/>
      <c r="AF11" s="12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5"/>
      <c r="BE11" s="7" t="s">
        <v>17</v>
      </c>
    </row>
    <row r="12" spans="4:57" s="6" customFormat="1" ht="18" customHeight="1" x14ac:dyDescent="0.55000000000000004">
      <c r="AC12" s="12"/>
      <c r="AD12" s="12"/>
      <c r="AE12" s="12"/>
      <c r="AF12" s="12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5"/>
      <c r="BE12" s="7" t="s">
        <v>18</v>
      </c>
    </row>
    <row r="13" spans="4:57" ht="18" customHeight="1" x14ac:dyDescent="0.55000000000000004">
      <c r="AC13" s="12" t="s">
        <v>5</v>
      </c>
      <c r="AD13" s="12"/>
      <c r="AE13" s="12"/>
      <c r="AF13" s="12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5"/>
      <c r="BE13" s="7" t="s">
        <v>19</v>
      </c>
    </row>
    <row r="14" spans="4:57" s="6" customFormat="1" ht="18" customHeight="1" x14ac:dyDescent="0.55000000000000004">
      <c r="AC14" s="12"/>
      <c r="AD14" s="12"/>
      <c r="AE14" s="12"/>
      <c r="AF14" s="12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5"/>
      <c r="BE14" s="7" t="s">
        <v>20</v>
      </c>
    </row>
    <row r="15" spans="4:57" ht="17.25" customHeight="1" x14ac:dyDescent="0.55000000000000004">
      <c r="AC15" s="12" t="s">
        <v>6</v>
      </c>
      <c r="AD15" s="12"/>
      <c r="AE15" s="12"/>
      <c r="AF15" s="12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5"/>
      <c r="BE15" s="7" t="s">
        <v>21</v>
      </c>
    </row>
    <row r="16" spans="4:57" s="6" customFormat="1" ht="17.25" customHeight="1" x14ac:dyDescent="0.55000000000000004">
      <c r="AC16" s="12"/>
      <c r="AD16" s="12"/>
      <c r="AE16" s="12"/>
      <c r="AF16" s="12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5"/>
    </row>
    <row r="17" spans="4:51" ht="18" customHeight="1" x14ac:dyDescent="0.55000000000000004">
      <c r="D17" s="1"/>
      <c r="AA17" s="1"/>
    </row>
    <row r="18" spans="4:51" ht="18" customHeight="1" x14ac:dyDescent="0.55000000000000004">
      <c r="D18" s="1"/>
      <c r="E18" s="11" t="s">
        <v>7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4:51" ht="18" customHeight="1" x14ac:dyDescent="0.55000000000000004">
      <c r="D19" s="1"/>
    </row>
    <row r="20" spans="4:51" ht="18" customHeight="1" x14ac:dyDescent="0.55000000000000004">
      <c r="E20" s="9" t="s">
        <v>8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</row>
    <row r="21" spans="4:51" ht="18" customHeight="1" x14ac:dyDescent="0.55000000000000004"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4:51" ht="18" customHeight="1" x14ac:dyDescent="0.55000000000000004"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4:51" ht="18" customHeight="1" x14ac:dyDescent="0.55000000000000004"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</sheetData>
  <mergeCells count="13">
    <mergeCell ref="AM8:AO8"/>
    <mergeCell ref="AR8:AS8"/>
    <mergeCell ref="AV8:AW8"/>
    <mergeCell ref="E20:AY21"/>
    <mergeCell ref="E22:AY23"/>
    <mergeCell ref="E18:AY18"/>
    <mergeCell ref="AC11:AF12"/>
    <mergeCell ref="E9:N9"/>
    <mergeCell ref="AC13:AF14"/>
    <mergeCell ref="AC15:AF16"/>
    <mergeCell ref="AG11:AX12"/>
    <mergeCell ref="AG13:AX14"/>
    <mergeCell ref="AG15:AX16"/>
  </mergeCells>
  <phoneticPr fontId="1"/>
  <conditionalFormatting sqref="E9">
    <cfRule type="cellIs" dxfId="0" priority="1" operator="equal">
      <formula>"（提出財務局を選択）"</formula>
    </cfRule>
  </conditionalFormatting>
  <dataValidations count="1">
    <dataValidation type="list" allowBlank="1" showInputMessage="1" showErrorMessage="1" sqref="E9:N9">
      <formula1>$BE$4:$BE$15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2024-06-21T06:03:25Z</dcterms:created>
  <dcterms:modified xsi:type="dcterms:W3CDTF">2024-06-21T06:03:30Z</dcterms:modified>
</cp:coreProperties>
</file>