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XS12FSM001\share1\金融庁共有\情報化統括室→監督局\監督局\銀行第一課\HP参考様式（電代業）\"/>
    </mc:Choice>
  </mc:AlternateContent>
  <bookViews>
    <workbookView xWindow="390" yWindow="390" windowWidth="14985" windowHeight="14910"/>
  </bookViews>
  <sheets>
    <sheet name="01" sheetId="1" r:id="rId1"/>
  </sheets>
  <definedNames>
    <definedName name="_xlnm.Print_Area" localSheetId="0">'01'!$A$1:$AH$31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<sst xmlns="http://schemas.openxmlformats.org/spreadsheetml/2006/main" count="36" uniqueCount="35">
  <si>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商号、名称又は氏名</t>
  </si>
  <si>
    <t>記</t>
  </si>
  <si>
    <t>変　更　前</t>
  </si>
  <si>
    <t>変更年月日</t>
  </si>
  <si>
    <t>（注）添付書類</t>
  </si>
  <si>
    <t>日</t>
  </si>
  <si>
    <t>年</t>
    <phoneticPr fontId="1"/>
  </si>
  <si>
    <t>月</t>
  </si>
  <si>
    <t>年</t>
    <phoneticPr fontId="1"/>
  </si>
  <si>
    <t>月</t>
    <phoneticPr fontId="1"/>
  </si>
  <si>
    <t>日</t>
    <phoneticPr fontId="1"/>
  </si>
  <si>
    <t>（</t>
    <phoneticPr fontId="1"/>
  </si>
  <si>
    <t>）</t>
  </si>
  <si>
    <t>変更の届出（日本における代理人の変更（電子決済等代行業者が外国に住所を有する個
人である場合））</t>
    <phoneticPr fontId="1"/>
  </si>
  <si>
    <t>住所</t>
    <phoneticPr fontId="1"/>
  </si>
  <si>
    <t>氏名</t>
    <phoneticPr fontId="1"/>
  </si>
  <si>
    <t>日本における代理人の変更届出書</t>
    <phoneticPr fontId="1"/>
  </si>
  <si>
    <t>理　　　　　　　　　　　由</t>
    <phoneticPr fontId="1"/>
  </si>
  <si>
    <t>　　　変更後の日本における代理人の住民票の抄本（当該日本における代理人が法人であ
　　るときは、当該日本における代理人の登記事項証明書（これに準ずるものを含む。））
　　又はこれに代わる書面</t>
    <phoneticPr fontId="1"/>
  </si>
  <si>
    <t>　日本における代理人を変更いたしましたので、銀行法第52条の61の６第１項の規定
に基づき、下記のとおりお届けいたします。</t>
    <phoneticPr fontId="1"/>
  </si>
  <si>
    <t>日本における代理人の</t>
  </si>
  <si>
    <t>変　更　後</t>
    <phoneticPr fontId="1"/>
  </si>
  <si>
    <t>（提出財務局を選択）</t>
    <rPh sb="1" eb="3">
      <t>テイシュツ</t>
    </rPh>
    <rPh sb="3" eb="6">
      <t>ザイムキョク</t>
    </rPh>
    <rPh sb="7" eb="9">
      <t>センタク</t>
    </rPh>
    <phoneticPr fontId="5"/>
  </si>
  <si>
    <t>北海道財務局長</t>
    <rPh sb="0" eb="3">
      <t>ホッカイドウ</t>
    </rPh>
    <rPh sb="3" eb="6">
      <t>ザイムキョク</t>
    </rPh>
    <rPh sb="6" eb="7">
      <t>ナガ</t>
    </rPh>
    <phoneticPr fontId="5"/>
  </si>
  <si>
    <t>東北財務局長</t>
    <rPh sb="0" eb="2">
      <t>トウホク</t>
    </rPh>
    <rPh sb="2" eb="5">
      <t>ザイムキョク</t>
    </rPh>
    <rPh sb="5" eb="6">
      <t>ナガ</t>
    </rPh>
    <phoneticPr fontId="5"/>
  </si>
  <si>
    <t>関東財務局長</t>
    <rPh sb="0" eb="2">
      <t>カントウ</t>
    </rPh>
    <rPh sb="2" eb="5">
      <t>ザイムキョク</t>
    </rPh>
    <rPh sb="5" eb="6">
      <t>ナガ</t>
    </rPh>
    <phoneticPr fontId="5"/>
  </si>
  <si>
    <t>北陸財務局長</t>
    <rPh sb="0" eb="2">
      <t>ホクリク</t>
    </rPh>
    <rPh sb="2" eb="5">
      <t>ザイムキョク</t>
    </rPh>
    <rPh sb="5" eb="6">
      <t>ナガ</t>
    </rPh>
    <phoneticPr fontId="5"/>
  </si>
  <si>
    <t>東海財務局長</t>
    <rPh sb="0" eb="2">
      <t>トウカイ</t>
    </rPh>
    <rPh sb="2" eb="5">
      <t>ザイムキョク</t>
    </rPh>
    <rPh sb="5" eb="6">
      <t>ナガ</t>
    </rPh>
    <phoneticPr fontId="5"/>
  </si>
  <si>
    <t>近畿財務局長</t>
    <rPh sb="0" eb="2">
      <t>キンキ</t>
    </rPh>
    <rPh sb="2" eb="5">
      <t>ザイムキョク</t>
    </rPh>
    <rPh sb="5" eb="6">
      <t>ナガ</t>
    </rPh>
    <phoneticPr fontId="5"/>
  </si>
  <si>
    <t>中国財務局長</t>
    <rPh sb="0" eb="2">
      <t>チュウゴク</t>
    </rPh>
    <rPh sb="2" eb="5">
      <t>ザイムキョク</t>
    </rPh>
    <rPh sb="5" eb="6">
      <t>ナガ</t>
    </rPh>
    <phoneticPr fontId="5"/>
  </si>
  <si>
    <t>四国財務局長</t>
    <rPh sb="0" eb="2">
      <t>シコク</t>
    </rPh>
    <rPh sb="2" eb="5">
      <t>ザイムキョク</t>
    </rPh>
    <rPh sb="5" eb="6">
      <t>ナガ</t>
    </rPh>
    <phoneticPr fontId="5"/>
  </si>
  <si>
    <t>九州財務局長</t>
    <rPh sb="0" eb="2">
      <t>キュウシュウ</t>
    </rPh>
    <rPh sb="2" eb="5">
      <t>ザイムキョク</t>
    </rPh>
    <rPh sb="5" eb="6">
      <t>ナガ</t>
    </rPh>
    <phoneticPr fontId="5"/>
  </si>
  <si>
    <t>福岡財務支局長</t>
    <rPh sb="0" eb="2">
      <t>フクオカ</t>
    </rPh>
    <rPh sb="2" eb="4">
      <t>ザイム</t>
    </rPh>
    <rPh sb="4" eb="6">
      <t>シキョク</t>
    </rPh>
    <rPh sb="6" eb="7">
      <t>ナガ</t>
    </rPh>
    <phoneticPr fontId="5"/>
  </si>
  <si>
    <t>沖縄総合事務局長</t>
    <rPh sb="0" eb="2">
      <t>オキナワ</t>
    </rPh>
    <rPh sb="2" eb="4">
      <t>ソウゴウ</t>
    </rPh>
    <rPh sb="4" eb="7">
      <t>ジムキョク</t>
    </rPh>
    <rPh sb="7" eb="8">
      <t>ナガ</t>
    </rPh>
    <phoneticPr fontId="5"/>
  </si>
  <si>
    <t>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</si>
</sst>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vertical="center" shrinkToFit="1"/>
    </xf>
    <xf numFmtId="0" fontId="2" fillId="0" borderId="4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distributed" vertical="center" wrapText="1" indent="2"/>
    </xf>
    <xf numFmtId="0" fontId="3" fillId="0" borderId="5" xfId="0" applyFont="1" applyBorder="1" applyAlignment="1">
      <alignment horizontal="distributed" vertical="center" wrapText="1" indent="2"/>
    </xf>
    <xf numFmtId="0" fontId="3" fillId="0" borderId="6" xfId="0" applyFont="1" applyBorder="1" applyAlignment="1">
      <alignment horizontal="distributed" vertical="center" wrapText="1" indent="2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AK31"/>
  <sheetViews>
    <sheetView showGridLines="0" tabSelected="1" view="pageBreakPreview" zoomScale="115" zoomScaleNormal="100" zoomScaleSheetLayoutView="115" workbookViewId="0">
      <selection activeCell="C9" sqref="C9:I9"/>
    </sheetView>
  </sheetViews>
  <sheetFormatPr defaultRowHeight="15" customHeight="1" x14ac:dyDescent="0.4"/>
  <cols>
    <col min="1" max="34" width="2.625" style="4" customWidth="1"/>
    <col min="35" max="16384" width="9" style="4"/>
  </cols>
  <sheetData>
    <row r="4" spans="3:37" ht="15" customHeight="1" x14ac:dyDescent="0.4">
      <c r="AK4" s="40" t="s">
        <v>22</v>
      </c>
    </row>
    <row r="5" spans="3:37" ht="15" customHeight="1" x14ac:dyDescent="0.4">
      <c r="AK5" s="40" t="s">
        <v>23</v>
      </c>
    </row>
    <row r="6" spans="3:37" ht="17.100000000000001" customHeight="1" x14ac:dyDescent="0.4">
      <c r="C6" s="11" t="s">
        <v>13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K6" s="40" t="s">
        <v>24</v>
      </c>
    </row>
    <row r="7" spans="3:37" ht="17.100000000000001" customHeight="1" x14ac:dyDescent="0.4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K7" s="40" t="s">
        <v>25</v>
      </c>
    </row>
    <row r="8" spans="3:37" ht="17.100000000000001" customHeight="1" x14ac:dyDescent="0.4">
      <c r="D8" s="5"/>
      <c r="E8" s="5"/>
      <c r="Z8" s="34"/>
      <c r="AA8" s="34"/>
      <c r="AB8" s="5" t="s">
        <v>6</v>
      </c>
      <c r="AD8" s="4" t="s">
        <v>7</v>
      </c>
      <c r="AF8" s="4" t="s">
        <v>5</v>
      </c>
      <c r="AK8" s="40" t="s">
        <v>26</v>
      </c>
    </row>
    <row r="9" spans="3:37" ht="17.100000000000001" customHeight="1" x14ac:dyDescent="0.4">
      <c r="C9" s="35" t="s">
        <v>22</v>
      </c>
      <c r="D9" s="35"/>
      <c r="E9" s="35"/>
      <c r="F9" s="35"/>
      <c r="G9" s="35"/>
      <c r="H9" s="35"/>
      <c r="I9" s="35"/>
      <c r="J9" s="10" t="s">
        <v>34</v>
      </c>
      <c r="AK9" s="40" t="s">
        <v>27</v>
      </c>
    </row>
    <row r="10" spans="3:37" ht="17.100000000000001" customHeight="1" x14ac:dyDescent="0.4">
      <c r="C10" s="5"/>
      <c r="D10" s="5"/>
      <c r="E10" s="5"/>
      <c r="AK10" s="40" t="s">
        <v>28</v>
      </c>
    </row>
    <row r="11" spans="3:37" ht="17.100000000000001" customHeight="1" x14ac:dyDescent="0.4">
      <c r="D11" s="5"/>
      <c r="E11" s="5"/>
      <c r="Q11" s="36" t="s">
        <v>14</v>
      </c>
      <c r="R11" s="36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K11" s="40" t="s">
        <v>29</v>
      </c>
    </row>
    <row r="12" spans="3:37" s="10" customFormat="1" ht="17.100000000000001" customHeight="1" x14ac:dyDescent="0.4">
      <c r="D12" s="9"/>
      <c r="E12" s="9"/>
      <c r="Q12" s="36"/>
      <c r="R12" s="36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K12" s="40" t="s">
        <v>30</v>
      </c>
    </row>
    <row r="13" spans="3:37" ht="17.100000000000001" customHeight="1" x14ac:dyDescent="0.4">
      <c r="D13" s="5"/>
      <c r="E13" s="5"/>
      <c r="Q13" s="36" t="s">
        <v>15</v>
      </c>
      <c r="R13" s="36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K13" s="40" t="s">
        <v>31</v>
      </c>
    </row>
    <row r="14" spans="3:37" s="10" customFormat="1" ht="17.100000000000001" customHeight="1" x14ac:dyDescent="0.4">
      <c r="D14" s="9"/>
      <c r="E14" s="9"/>
      <c r="Q14" s="36"/>
      <c r="R14" s="36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K14" s="40" t="s">
        <v>32</v>
      </c>
    </row>
    <row r="15" spans="3:37" ht="17.100000000000001" customHeight="1" x14ac:dyDescent="0.4">
      <c r="D15" s="5"/>
      <c r="E15" s="5"/>
      <c r="R15" s="5"/>
      <c r="Y15" s="3"/>
      <c r="Z15" s="3"/>
      <c r="AA15" s="3"/>
      <c r="AB15" s="3"/>
      <c r="AC15" s="3"/>
      <c r="AD15" s="3"/>
      <c r="AE15" s="3"/>
      <c r="AF15" s="3"/>
      <c r="AK15" s="40" t="s">
        <v>33</v>
      </c>
    </row>
    <row r="16" spans="3:37" ht="17.100000000000001" customHeight="1" x14ac:dyDescent="0.4">
      <c r="C16" s="35" t="s">
        <v>16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</row>
    <row r="17" spans="3:32" ht="17.100000000000001" customHeight="1" x14ac:dyDescent="0.4">
      <c r="C17" s="5"/>
      <c r="D17" s="5"/>
      <c r="E17" s="5"/>
    </row>
    <row r="18" spans="3:32" ht="17.100000000000001" customHeight="1" x14ac:dyDescent="0.4">
      <c r="C18" s="11" t="s">
        <v>19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3:32" ht="17.100000000000001" customHeight="1" x14ac:dyDescent="0.4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3:32" ht="17.100000000000001" customHeight="1" x14ac:dyDescent="0.4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3:32" ht="17.100000000000001" customHeight="1" x14ac:dyDescent="0.4">
      <c r="C21" s="35" t="s">
        <v>1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</row>
    <row r="22" spans="3:32" ht="17.100000000000001" customHeight="1" x14ac:dyDescent="0.4">
      <c r="C22" s="8"/>
      <c r="D22" s="5"/>
      <c r="E22" s="5"/>
    </row>
    <row r="23" spans="3:32" ht="17.100000000000001" customHeight="1" x14ac:dyDescent="0.4">
      <c r="C23" s="21" t="s">
        <v>20</v>
      </c>
      <c r="D23" s="22"/>
      <c r="E23" s="22"/>
      <c r="F23" s="22"/>
      <c r="G23" s="22"/>
      <c r="H23" s="22"/>
      <c r="I23" s="22"/>
      <c r="J23" s="23"/>
      <c r="K23" s="28" t="s">
        <v>21</v>
      </c>
      <c r="L23" s="29"/>
      <c r="M23" s="29"/>
      <c r="N23" s="29"/>
      <c r="O23" s="30"/>
      <c r="P23" s="31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3"/>
    </row>
    <row r="24" spans="3:32" ht="17.100000000000001" customHeight="1" x14ac:dyDescent="0.4">
      <c r="C24" s="24" t="s">
        <v>0</v>
      </c>
      <c r="D24" s="25"/>
      <c r="E24" s="25"/>
      <c r="F24" s="25"/>
      <c r="G24" s="25"/>
      <c r="H24" s="25"/>
      <c r="I24" s="25"/>
      <c r="J24" s="26"/>
      <c r="K24" s="28" t="s">
        <v>2</v>
      </c>
      <c r="L24" s="29"/>
      <c r="M24" s="29"/>
      <c r="N24" s="29"/>
      <c r="O24" s="30"/>
      <c r="P24" s="31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3"/>
    </row>
    <row r="25" spans="3:32" ht="17.100000000000001" customHeight="1" x14ac:dyDescent="0.4">
      <c r="C25" s="13" t="s">
        <v>3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5"/>
      <c r="P25" s="7"/>
      <c r="Q25" s="27"/>
      <c r="R25" s="27"/>
      <c r="S25" s="1" t="s">
        <v>8</v>
      </c>
      <c r="T25" s="6"/>
      <c r="U25" s="1" t="s">
        <v>9</v>
      </c>
      <c r="V25" s="6"/>
      <c r="W25" s="1" t="s">
        <v>10</v>
      </c>
      <c r="X25" s="1" t="s">
        <v>11</v>
      </c>
      <c r="Y25" s="6"/>
      <c r="Z25" s="1" t="s">
        <v>12</v>
      </c>
      <c r="AA25" s="1"/>
      <c r="AB25" s="1"/>
      <c r="AC25" s="1"/>
      <c r="AD25" s="1"/>
      <c r="AE25" s="1"/>
      <c r="AF25" s="2"/>
    </row>
    <row r="26" spans="3:32" ht="17.100000000000001" customHeight="1" x14ac:dyDescent="0.4">
      <c r="C26" s="13" t="s">
        <v>17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5"/>
      <c r="P26" s="16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8"/>
    </row>
    <row r="27" spans="3:32" ht="17.100000000000001" customHeight="1" x14ac:dyDescent="0.4">
      <c r="C27" s="8"/>
      <c r="D27" s="5"/>
      <c r="E27" s="5"/>
    </row>
    <row r="28" spans="3:32" ht="17.100000000000001" customHeight="1" x14ac:dyDescent="0.4">
      <c r="C28" s="8" t="s">
        <v>4</v>
      </c>
      <c r="D28" s="5"/>
      <c r="E28" s="5"/>
    </row>
    <row r="29" spans="3:32" ht="17.100000000000001" customHeight="1" x14ac:dyDescent="0.4">
      <c r="C29" s="19" t="s">
        <v>18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spans="3:32" ht="17.100000000000001" customHeight="1" x14ac:dyDescent="0.4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spans="3:32" ht="17.100000000000001" customHeight="1" x14ac:dyDescent="0.4"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</sheetData>
  <mergeCells count="21">
    <mergeCell ref="Q11:R12"/>
    <mergeCell ref="S11:AF12"/>
    <mergeCell ref="Q13:R14"/>
    <mergeCell ref="S13:AF14"/>
    <mergeCell ref="C9:I9"/>
    <mergeCell ref="C6:AF7"/>
    <mergeCell ref="C26:O26"/>
    <mergeCell ref="P26:AF26"/>
    <mergeCell ref="C29:AF31"/>
    <mergeCell ref="C23:J23"/>
    <mergeCell ref="C24:J24"/>
    <mergeCell ref="Q25:R25"/>
    <mergeCell ref="K23:O23"/>
    <mergeCell ref="K24:O24"/>
    <mergeCell ref="P23:AF23"/>
    <mergeCell ref="P24:AF24"/>
    <mergeCell ref="C25:O25"/>
    <mergeCell ref="Z8:AA8"/>
    <mergeCell ref="C16:AF16"/>
    <mergeCell ref="C18:AF19"/>
    <mergeCell ref="C21:AF21"/>
  </mergeCells>
  <phoneticPr fontId="1"/>
  <conditionalFormatting sqref="C9:I9">
    <cfRule type="cellIs" dxfId="0" priority="1" operator="equal">
      <formula>"（提出財務局を選択）"</formula>
    </cfRule>
  </conditionalFormatting>
  <dataValidations count="1">
    <dataValidation type="list" allowBlank="1" showInputMessage="1" showErrorMessage="1" sqref="C9:I9">
      <formula1>$AK$4:$AK$15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 謙</dc:creator>
  <cp:lastModifiedBy>荒井　謙</cp:lastModifiedBy>
  <cp:lastPrinted>2021-02-26T14:18:24Z</cp:lastPrinted>
  <dcterms:created xsi:type="dcterms:W3CDTF">2021-01-29T01:36:50Z</dcterms:created>
  <dcterms:modified xsi:type="dcterms:W3CDTF">2021-06-04T06:29:55Z</dcterms:modified>
</cp:coreProperties>
</file>