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XS12FSM001\share1\金融庁共有\情報化統括室→監督局\監督局\銀行第一課\HP参考様式（電代業）\"/>
    </mc:Choice>
  </mc:AlternateContent>
  <bookViews>
    <workbookView xWindow="3120" yWindow="1290" windowWidth="14985" windowHeight="14910"/>
  </bookViews>
  <sheets>
    <sheet name="01" sheetId="1" r:id="rId1"/>
  </sheets>
  <definedNames>
    <definedName name="_xlnm.Print_Area" localSheetId="0">'01'!$A$1:$AH$30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<sst xmlns="http://schemas.openxmlformats.org/spreadsheetml/2006/main" count="33" uniqueCount="32">
  <si>
    <t>商号、名称又は氏名</t>
  </si>
  <si>
    <t>記</t>
  </si>
  <si>
    <t>日</t>
  </si>
  <si>
    <t>年</t>
    <phoneticPr fontId="1"/>
  </si>
  <si>
    <t>月</t>
  </si>
  <si>
    <t>年</t>
    <phoneticPr fontId="1"/>
  </si>
  <si>
    <t>月</t>
    <phoneticPr fontId="1"/>
  </si>
  <si>
    <t>日</t>
    <phoneticPr fontId="1"/>
  </si>
  <si>
    <t>（</t>
    <phoneticPr fontId="1"/>
  </si>
  <si>
    <t>）</t>
  </si>
  <si>
    <t>住所又は所在地</t>
    <phoneticPr fontId="1"/>
  </si>
  <si>
    <t>代表者</t>
    <phoneticPr fontId="1"/>
  </si>
  <si>
    <t>所在地</t>
    <phoneticPr fontId="1"/>
  </si>
  <si>
    <t>変更の届出（電子決済等代行業を営む営業所又は事務所の廃止）</t>
  </si>
  <si>
    <t>電子決済等代行業を営む営業所等の廃止届出書</t>
    <phoneticPr fontId="1"/>
  </si>
  <si>
    <t>　電子決済等代行業を営む営業所等を廃止いたしましたので、銀行法第52条の61の６
第１項の規定に基づき、下記のとおりお届けいたします。</t>
    <phoneticPr fontId="1"/>
  </si>
  <si>
    <t>廃止した営業所等の名称</t>
    <phoneticPr fontId="1"/>
  </si>
  <si>
    <t>廃　 止 　年 　月 　日</t>
    <phoneticPr fontId="1"/>
  </si>
  <si>
    <t>（担当部署、担当者、担当者連絡先）</t>
    <phoneticPr fontId="1"/>
  </si>
  <si>
    <t>（提出財務局を選択）</t>
    <rPh sb="1" eb="3">
      <t>テイシュツ</t>
    </rPh>
    <rPh sb="3" eb="6">
      <t>ザイムキョク</t>
    </rPh>
    <rPh sb="7" eb="9">
      <t>センタク</t>
    </rPh>
    <phoneticPr fontId="6"/>
  </si>
  <si>
    <t>北海道財務局長</t>
    <rPh sb="0" eb="3">
      <t>ホッカイドウ</t>
    </rPh>
    <rPh sb="3" eb="6">
      <t>ザイムキョク</t>
    </rPh>
    <rPh sb="6" eb="7">
      <t>ナガ</t>
    </rPh>
    <phoneticPr fontId="6"/>
  </si>
  <si>
    <t>東北財務局長</t>
    <rPh sb="0" eb="2">
      <t>トウホク</t>
    </rPh>
    <rPh sb="2" eb="5">
      <t>ザイムキョク</t>
    </rPh>
    <rPh sb="5" eb="6">
      <t>ナガ</t>
    </rPh>
    <phoneticPr fontId="6"/>
  </si>
  <si>
    <t>関東財務局長</t>
    <rPh sb="0" eb="2">
      <t>カントウ</t>
    </rPh>
    <rPh sb="2" eb="5">
      <t>ザイムキョク</t>
    </rPh>
    <rPh sb="5" eb="6">
      <t>ナガ</t>
    </rPh>
    <phoneticPr fontId="6"/>
  </si>
  <si>
    <t>北陸財務局長</t>
    <rPh sb="0" eb="2">
      <t>ホクリク</t>
    </rPh>
    <rPh sb="2" eb="5">
      <t>ザイムキョク</t>
    </rPh>
    <rPh sb="5" eb="6">
      <t>ナガ</t>
    </rPh>
    <phoneticPr fontId="6"/>
  </si>
  <si>
    <t>東海財務局長</t>
    <rPh sb="0" eb="2">
      <t>トウカイ</t>
    </rPh>
    <rPh sb="2" eb="5">
      <t>ザイムキョク</t>
    </rPh>
    <rPh sb="5" eb="6">
      <t>ナガ</t>
    </rPh>
    <phoneticPr fontId="6"/>
  </si>
  <si>
    <t>近畿財務局長</t>
    <rPh sb="0" eb="2">
      <t>キンキ</t>
    </rPh>
    <rPh sb="2" eb="5">
      <t>ザイムキョク</t>
    </rPh>
    <rPh sb="5" eb="6">
      <t>ナガ</t>
    </rPh>
    <phoneticPr fontId="6"/>
  </si>
  <si>
    <t>中国財務局長</t>
    <rPh sb="0" eb="2">
      <t>チュウゴク</t>
    </rPh>
    <rPh sb="2" eb="5">
      <t>ザイムキョク</t>
    </rPh>
    <rPh sb="5" eb="6">
      <t>ナガ</t>
    </rPh>
    <phoneticPr fontId="6"/>
  </si>
  <si>
    <t>四国財務局長</t>
    <rPh sb="0" eb="2">
      <t>シコク</t>
    </rPh>
    <rPh sb="2" eb="5">
      <t>ザイムキョク</t>
    </rPh>
    <rPh sb="5" eb="6">
      <t>ナガ</t>
    </rPh>
    <phoneticPr fontId="6"/>
  </si>
  <si>
    <t>九州財務局長</t>
    <rPh sb="0" eb="2">
      <t>キュウシュウ</t>
    </rPh>
    <rPh sb="2" eb="5">
      <t>ザイムキョク</t>
    </rPh>
    <rPh sb="5" eb="6">
      <t>ナガ</t>
    </rPh>
    <phoneticPr fontId="6"/>
  </si>
  <si>
    <t>福岡財務支局長</t>
    <rPh sb="0" eb="2">
      <t>フクオカ</t>
    </rPh>
    <rPh sb="2" eb="4">
      <t>ザイム</t>
    </rPh>
    <rPh sb="4" eb="6">
      <t>シキョク</t>
    </rPh>
    <rPh sb="6" eb="7">
      <t>ナガ</t>
    </rPh>
    <phoneticPr fontId="6"/>
  </si>
  <si>
    <t>沖縄総合事務局長</t>
    <rPh sb="0" eb="2">
      <t>オキナワ</t>
    </rPh>
    <rPh sb="2" eb="4">
      <t>ソウゴウ</t>
    </rPh>
    <rPh sb="4" eb="7">
      <t>ジムキョク</t>
    </rPh>
    <rPh sb="7" eb="8">
      <t>ナガ</t>
    </rPh>
    <phoneticPr fontId="6"/>
  </si>
  <si>
    <t>殿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</si>
</sst>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6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>
      <alignment vertical="center"/>
    </xf>
    <xf numFmtId="0" fontId="3" fillId="0" borderId="2" xfId="0" applyFont="1" applyBorder="1" applyAlignment="1">
      <alignment vertical="center" shrinkToFit="1"/>
    </xf>
    <xf numFmtId="0" fontId="2" fillId="0" borderId="1" xfId="0" applyFont="1" applyBorder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distributed" vertical="center" indent="2"/>
    </xf>
    <xf numFmtId="0" fontId="3" fillId="0" borderId="2" xfId="0" applyFont="1" applyBorder="1" applyAlignment="1">
      <alignment horizontal="distributed" vertical="center" indent="2"/>
    </xf>
    <xf numFmtId="0" fontId="3" fillId="0" borderId="3" xfId="0" applyFont="1" applyBorder="1" applyAlignment="1">
      <alignment horizontal="distributed" vertical="center" indent="2"/>
    </xf>
    <xf numFmtId="0" fontId="2" fillId="0" borderId="2" xfId="0" applyFont="1" applyBorder="1" applyAlignment="1">
      <alignment horizontal="distributed" vertical="center" indent="2"/>
    </xf>
    <xf numFmtId="0" fontId="2" fillId="0" borderId="3" xfId="0" applyFont="1" applyBorder="1" applyAlignment="1">
      <alignment horizontal="distributed" vertical="center" indent="2"/>
    </xf>
    <xf numFmtId="0" fontId="3" fillId="0" borderId="2" xfId="0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0" xfId="0" applyFont="1" applyAlignment="1">
      <alignment vertical="top" shrinkToFit="1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 wrapText="1" shrinkToFit="1"/>
    </xf>
    <xf numFmtId="0" fontId="4" fillId="0" borderId="4" xfId="0" applyFont="1" applyBorder="1" applyAlignment="1">
      <alignment horizontal="left" vertical="center" wrapText="1" shrinkToFit="1"/>
    </xf>
    <xf numFmtId="0" fontId="2" fillId="0" borderId="0" xfId="0" applyFont="1" applyBorder="1" applyAlignment="1">
      <alignment horizontal="left" vertical="center" wrapText="1" shrinkToFit="1"/>
    </xf>
    <xf numFmtId="0" fontId="2" fillId="0" borderId="4" xfId="0" applyFont="1" applyBorder="1" applyAlignment="1">
      <alignment horizontal="left" vertical="center" wrapText="1" shrinkToFit="1"/>
    </xf>
    <xf numFmtId="0" fontId="4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5" fillId="0" borderId="0" xfId="0" applyFont="1">
      <alignment vertical="center"/>
    </xf>
  </cellXfs>
  <cellStyles count="1">
    <cellStyle name="標準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AK31"/>
  <sheetViews>
    <sheetView showGridLines="0" tabSelected="1" view="pageBreakPreview" zoomScale="130" zoomScaleNormal="100" zoomScaleSheetLayoutView="130" workbookViewId="0">
      <selection activeCell="C9" sqref="C9:I9"/>
    </sheetView>
  </sheetViews>
  <sheetFormatPr defaultRowHeight="15" customHeight="1" x14ac:dyDescent="0.4"/>
  <cols>
    <col min="1" max="34" width="2.625" style="6" customWidth="1"/>
    <col min="35" max="16384" width="9" style="6"/>
  </cols>
  <sheetData>
    <row r="4" spans="3:37" ht="15" customHeight="1" x14ac:dyDescent="0.4">
      <c r="AK4" s="34" t="s">
        <v>19</v>
      </c>
    </row>
    <row r="5" spans="3:37" ht="15" customHeight="1" x14ac:dyDescent="0.4">
      <c r="AK5" s="34" t="s">
        <v>20</v>
      </c>
    </row>
    <row r="6" spans="3:37" ht="17.100000000000001" customHeight="1" x14ac:dyDescent="0.4">
      <c r="C6" s="6" t="s">
        <v>13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K6" s="34" t="s">
        <v>21</v>
      </c>
    </row>
    <row r="7" spans="3:37" ht="17.100000000000001" customHeight="1" x14ac:dyDescent="0.4"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K7" s="34" t="s">
        <v>22</v>
      </c>
    </row>
    <row r="8" spans="3:37" ht="17.100000000000001" customHeight="1" x14ac:dyDescent="0.4">
      <c r="D8" s="4"/>
      <c r="E8" s="4"/>
      <c r="X8" s="4"/>
      <c r="Y8" s="4"/>
      <c r="Z8" s="11"/>
      <c r="AA8" s="11"/>
      <c r="AB8" s="4" t="s">
        <v>3</v>
      </c>
      <c r="AD8" s="6" t="s">
        <v>4</v>
      </c>
      <c r="AF8" s="6" t="s">
        <v>2</v>
      </c>
      <c r="AK8" s="34" t="s">
        <v>23</v>
      </c>
    </row>
    <row r="9" spans="3:37" ht="17.100000000000001" customHeight="1" x14ac:dyDescent="0.4">
      <c r="C9" s="26" t="s">
        <v>19</v>
      </c>
      <c r="D9" s="26"/>
      <c r="E9" s="26"/>
      <c r="F9" s="26"/>
      <c r="G9" s="26"/>
      <c r="H9" s="26"/>
      <c r="I9" s="26"/>
      <c r="J9" s="6" t="s">
        <v>31</v>
      </c>
      <c r="AK9" s="34" t="s">
        <v>24</v>
      </c>
    </row>
    <row r="10" spans="3:37" ht="17.100000000000001" customHeight="1" x14ac:dyDescent="0.4">
      <c r="C10" s="4"/>
      <c r="D10" s="4"/>
      <c r="E10" s="4"/>
      <c r="AK10" s="34" t="s">
        <v>25</v>
      </c>
    </row>
    <row r="11" spans="3:37" ht="18" customHeight="1" x14ac:dyDescent="0.4">
      <c r="D11" s="4"/>
      <c r="E11" s="4"/>
      <c r="N11" s="27" t="s">
        <v>10</v>
      </c>
      <c r="O11" s="27"/>
      <c r="P11" s="27"/>
      <c r="Q11" s="27"/>
      <c r="R11" s="27"/>
      <c r="S11" s="27"/>
      <c r="T11" s="27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K11" s="34" t="s">
        <v>26</v>
      </c>
    </row>
    <row r="12" spans="3:37" ht="18" customHeight="1" x14ac:dyDescent="0.4">
      <c r="D12" s="4"/>
      <c r="E12" s="4"/>
      <c r="N12" s="27"/>
      <c r="O12" s="27"/>
      <c r="P12" s="27"/>
      <c r="Q12" s="27"/>
      <c r="R12" s="27"/>
      <c r="S12" s="27"/>
      <c r="T12" s="27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K12" s="34" t="s">
        <v>27</v>
      </c>
    </row>
    <row r="13" spans="3:37" ht="18" customHeight="1" x14ac:dyDescent="0.4">
      <c r="D13" s="4"/>
      <c r="E13" s="4"/>
      <c r="N13" s="27" t="s">
        <v>0</v>
      </c>
      <c r="O13" s="27"/>
      <c r="P13" s="27"/>
      <c r="Q13" s="27"/>
      <c r="R13" s="27"/>
      <c r="S13" s="27"/>
      <c r="T13" s="27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K13" s="34" t="s">
        <v>28</v>
      </c>
    </row>
    <row r="14" spans="3:37" ht="18" customHeight="1" x14ac:dyDescent="0.4">
      <c r="D14" s="4"/>
      <c r="E14" s="4"/>
      <c r="N14" s="27"/>
      <c r="O14" s="27"/>
      <c r="P14" s="27"/>
      <c r="Q14" s="27"/>
      <c r="R14" s="27"/>
      <c r="S14" s="27"/>
      <c r="T14" s="27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K14" s="34" t="s">
        <v>29</v>
      </c>
    </row>
    <row r="15" spans="3:37" ht="18" customHeight="1" x14ac:dyDescent="0.4">
      <c r="D15" s="4"/>
      <c r="E15" s="4"/>
      <c r="N15" s="27" t="s">
        <v>11</v>
      </c>
      <c r="O15" s="27"/>
      <c r="P15" s="27"/>
      <c r="Q15" s="27"/>
      <c r="R15" s="27"/>
      <c r="S15" s="27"/>
      <c r="T15" s="27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K15" s="34" t="s">
        <v>30</v>
      </c>
    </row>
    <row r="16" spans="3:37" ht="18" customHeight="1" x14ac:dyDescent="0.4">
      <c r="D16" s="4"/>
      <c r="E16" s="4"/>
      <c r="N16" s="27"/>
      <c r="O16" s="27"/>
      <c r="P16" s="27"/>
      <c r="Q16" s="27"/>
      <c r="R16" s="27"/>
      <c r="S16" s="27"/>
      <c r="T16" s="27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</row>
    <row r="17" spans="3:32" ht="18" customHeight="1" x14ac:dyDescent="0.4">
      <c r="D17" s="4"/>
      <c r="E17" s="4"/>
      <c r="P17" s="4"/>
      <c r="R17" s="1"/>
      <c r="U17" s="32" t="s">
        <v>18</v>
      </c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</row>
    <row r="18" spans="3:32" ht="18" customHeight="1" x14ac:dyDescent="0.4">
      <c r="D18" s="4"/>
      <c r="E18" s="4"/>
      <c r="P18" s="4"/>
      <c r="R18" s="1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</row>
    <row r="19" spans="3:32" ht="18" customHeight="1" x14ac:dyDescent="0.4">
      <c r="D19" s="4"/>
      <c r="E19" s="4"/>
      <c r="P19" s="4"/>
      <c r="U19" s="9"/>
      <c r="V19" s="9"/>
      <c r="W19" s="9"/>
      <c r="X19" s="22"/>
      <c r="Y19" s="22"/>
      <c r="Z19" s="22"/>
      <c r="AA19" s="22"/>
      <c r="AB19" s="22"/>
      <c r="AC19" s="22"/>
      <c r="AD19" s="22"/>
      <c r="AE19" s="22"/>
      <c r="AF19" s="22"/>
    </row>
    <row r="20" spans="3:32" ht="17.100000000000001" customHeight="1" x14ac:dyDescent="0.4">
      <c r="D20" s="4"/>
      <c r="E20" s="4"/>
      <c r="P20" s="4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</row>
    <row r="21" spans="3:32" ht="17.100000000000001" customHeight="1" x14ac:dyDescent="0.4">
      <c r="C21" s="26" t="s">
        <v>14</v>
      </c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</row>
    <row r="22" spans="3:32" ht="17.100000000000001" customHeight="1" x14ac:dyDescent="0.4">
      <c r="C22" s="4"/>
      <c r="D22" s="4"/>
      <c r="E22" s="4"/>
    </row>
    <row r="23" spans="3:32" ht="17.45" customHeight="1" x14ac:dyDescent="0.4">
      <c r="C23" s="12" t="s">
        <v>15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</row>
    <row r="24" spans="3:32" ht="17.45" customHeight="1" x14ac:dyDescent="0.4"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</row>
    <row r="25" spans="3:32" ht="17.100000000000001" customHeight="1" x14ac:dyDescent="0.4"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</row>
    <row r="26" spans="3:32" ht="17.100000000000001" customHeight="1" x14ac:dyDescent="0.4">
      <c r="C26" s="26" t="s">
        <v>1</v>
      </c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</row>
    <row r="27" spans="3:32" ht="17.100000000000001" customHeight="1" x14ac:dyDescent="0.4">
      <c r="C27" s="5"/>
      <c r="D27" s="4"/>
      <c r="E27" s="4"/>
    </row>
    <row r="28" spans="3:32" ht="17.45" customHeight="1" x14ac:dyDescent="0.4">
      <c r="C28" s="13" t="s">
        <v>16</v>
      </c>
      <c r="D28" s="14"/>
      <c r="E28" s="14"/>
      <c r="F28" s="14"/>
      <c r="G28" s="14"/>
      <c r="H28" s="14"/>
      <c r="I28" s="14"/>
      <c r="J28" s="14"/>
      <c r="K28" s="14"/>
      <c r="L28" s="14"/>
      <c r="M28" s="15"/>
      <c r="N28" s="19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1"/>
    </row>
    <row r="29" spans="3:32" ht="17.45" customHeight="1" x14ac:dyDescent="0.4">
      <c r="C29" s="13" t="s">
        <v>12</v>
      </c>
      <c r="D29" s="16"/>
      <c r="E29" s="16"/>
      <c r="F29" s="16"/>
      <c r="G29" s="16"/>
      <c r="H29" s="16"/>
      <c r="I29" s="16"/>
      <c r="J29" s="16"/>
      <c r="K29" s="16"/>
      <c r="L29" s="16"/>
      <c r="M29" s="17"/>
      <c r="N29" s="23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5"/>
    </row>
    <row r="30" spans="3:32" ht="17.45" customHeight="1" x14ac:dyDescent="0.4">
      <c r="C30" s="13" t="s">
        <v>17</v>
      </c>
      <c r="D30" s="16"/>
      <c r="E30" s="16"/>
      <c r="F30" s="16"/>
      <c r="G30" s="16"/>
      <c r="H30" s="16"/>
      <c r="I30" s="16"/>
      <c r="J30" s="16"/>
      <c r="K30" s="16"/>
      <c r="L30" s="16"/>
      <c r="M30" s="17"/>
      <c r="N30" s="8"/>
      <c r="O30" s="18"/>
      <c r="P30" s="18"/>
      <c r="Q30" s="2" t="s">
        <v>5</v>
      </c>
      <c r="R30" s="7"/>
      <c r="S30" s="2" t="s">
        <v>6</v>
      </c>
      <c r="T30" s="7"/>
      <c r="U30" s="2" t="s">
        <v>7</v>
      </c>
      <c r="V30" s="2" t="s">
        <v>8</v>
      </c>
      <c r="W30" s="7"/>
      <c r="X30" s="2" t="s">
        <v>9</v>
      </c>
      <c r="Y30" s="2"/>
      <c r="Z30" s="2"/>
      <c r="AA30" s="2"/>
      <c r="AB30" s="2"/>
      <c r="AC30" s="2"/>
      <c r="AD30" s="2"/>
      <c r="AE30" s="2"/>
      <c r="AF30" s="3"/>
    </row>
    <row r="31" spans="3:32" ht="17.100000000000001" customHeight="1" x14ac:dyDescent="0.4">
      <c r="C31" s="5"/>
      <c r="D31" s="4"/>
      <c r="E31" s="4"/>
    </row>
  </sheetData>
  <mergeCells count="19">
    <mergeCell ref="C9:I9"/>
    <mergeCell ref="N13:T14"/>
    <mergeCell ref="U13:AF14"/>
    <mergeCell ref="N15:T16"/>
    <mergeCell ref="U15:AF16"/>
    <mergeCell ref="U17:AF18"/>
    <mergeCell ref="Z8:AA8"/>
    <mergeCell ref="C23:AF24"/>
    <mergeCell ref="C28:M28"/>
    <mergeCell ref="C30:M30"/>
    <mergeCell ref="O30:P30"/>
    <mergeCell ref="N28:AF28"/>
    <mergeCell ref="X19:AF19"/>
    <mergeCell ref="N29:AF29"/>
    <mergeCell ref="C29:M29"/>
    <mergeCell ref="C21:AF21"/>
    <mergeCell ref="C26:AF26"/>
    <mergeCell ref="N11:T12"/>
    <mergeCell ref="U11:AF12"/>
  </mergeCells>
  <phoneticPr fontId="1"/>
  <conditionalFormatting sqref="C9:I9">
    <cfRule type="cellIs" dxfId="0" priority="1" operator="equal">
      <formula>"（提出財務局を選択）"</formula>
    </cfRule>
  </conditionalFormatting>
  <dataValidations count="1">
    <dataValidation type="list" allowBlank="1" showInputMessage="1" showErrorMessage="1" sqref="C9:I9">
      <formula1>$AK$4:$AK$15</formula1>
    </dataValidation>
  </dataValidations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</vt:lpstr>
      <vt:lpstr>'01'!Print_Area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荒井 謙</dc:creator>
  <cp:lastModifiedBy>荒井　謙</cp:lastModifiedBy>
  <cp:lastPrinted>2021-02-26T15:38:45Z</cp:lastPrinted>
  <dcterms:created xsi:type="dcterms:W3CDTF">2021-01-29T01:36:50Z</dcterms:created>
  <dcterms:modified xsi:type="dcterms:W3CDTF">2021-06-04T07:16:35Z</dcterms:modified>
</cp:coreProperties>
</file>