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35"/>
  </bookViews>
  <sheets>
    <sheet name="01" sheetId="1" r:id="rId1"/>
  </sheets>
  <definedNames>
    <definedName name="_xlnm.Print_Area" localSheetId="0">'01'!$A$1:$AH$32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<sst xmlns="http://schemas.openxmlformats.org/spreadsheetml/2006/main" count="34" uniqueCount="33">
  <si>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記</t>
  </si>
  <si>
    <t>日</t>
  </si>
  <si>
    <t>年</t>
    <phoneticPr fontId="1"/>
  </si>
  <si>
    <t>月</t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</si>
  <si>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</si>
  <si>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</si>
  <si>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</si>
  <si>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</si>
  <si>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</si>
  <si>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他に営む業務の種類の変更</t>
    <phoneticPr fontId="1"/>
  </si>
  <si>
    <t>他に営む業務の種類の変更届出書</t>
    <phoneticPr fontId="1"/>
  </si>
  <si>
    <t>開始（廃止）した業務の種類</t>
    <phoneticPr fontId="1"/>
  </si>
  <si>
    <t>開始（廃止）年月日</t>
    <phoneticPr fontId="1"/>
  </si>
  <si>
    <t>理由</t>
    <phoneticPr fontId="1"/>
  </si>
  <si>
    <t>（注）その他参考となるべき事項を記載した書面を添付すること</t>
  </si>
  <si>
    <t>住所又は所在地</t>
    <phoneticPr fontId="1"/>
  </si>
  <si>
    <t>商号、名称又は氏名</t>
  </si>
  <si>
    <t>代表者</t>
    <phoneticPr fontId="1"/>
  </si>
  <si>
    <t>（担当部署、担当者、担当者連絡先）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</si>
  <si>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6"/>
  </si>
  <si>
    <t>北海道財務局長</t>
    <rPh sb="0" eb="3">
      <t>ホッカイドウ</t>
    </rPh>
    <rPh sb="3" eb="6">
      <t>ザイムキョク</t>
    </rPh>
    <rPh sb="6" eb="7">
      <t>ナガ</t>
    </rPh>
    <phoneticPr fontId="6"/>
  </si>
  <si>
    <t>東北財務局長</t>
    <rPh sb="0" eb="2">
      <t>トウホク</t>
    </rPh>
    <rPh sb="2" eb="5">
      <t>ザイムキョク</t>
    </rPh>
    <rPh sb="5" eb="6">
      <t>ナガ</t>
    </rPh>
    <phoneticPr fontId="6"/>
  </si>
  <si>
    <t>関東財務局長</t>
    <rPh sb="0" eb="2">
      <t>カントウ</t>
    </rPh>
    <rPh sb="2" eb="5">
      <t>ザイムキョク</t>
    </rPh>
    <rPh sb="5" eb="6">
      <t>ナガ</t>
    </rPh>
    <phoneticPr fontId="6"/>
  </si>
  <si>
    <t>北陸財務局長</t>
    <rPh sb="0" eb="2">
      <t>ホクリク</t>
    </rPh>
    <rPh sb="2" eb="5">
      <t>ザイムキョク</t>
    </rPh>
    <rPh sb="5" eb="6">
      <t>ナガ</t>
    </rPh>
    <phoneticPr fontId="6"/>
  </si>
  <si>
    <t>東海財務局長</t>
    <rPh sb="0" eb="2">
      <t>トウカイ</t>
    </rPh>
    <rPh sb="2" eb="5">
      <t>ザイムキョク</t>
    </rPh>
    <rPh sb="5" eb="6">
      <t>ナガ</t>
    </rPh>
    <phoneticPr fontId="6"/>
  </si>
  <si>
    <t>近畿財務局長</t>
    <rPh sb="0" eb="2">
      <t>キンキ</t>
    </rPh>
    <rPh sb="2" eb="5">
      <t>ザイムキョク</t>
    </rPh>
    <rPh sb="5" eb="6">
      <t>ナガ</t>
    </rPh>
    <phoneticPr fontId="6"/>
  </si>
  <si>
    <t>中国財務局長</t>
    <rPh sb="0" eb="2">
      <t>チュウゴク</t>
    </rPh>
    <rPh sb="2" eb="5">
      <t>ザイムキョク</t>
    </rPh>
    <rPh sb="5" eb="6">
      <t>ナガ</t>
    </rPh>
    <phoneticPr fontId="6"/>
  </si>
  <si>
    <t>四国財務局長</t>
    <rPh sb="0" eb="2">
      <t>シコク</t>
    </rPh>
    <rPh sb="2" eb="5">
      <t>ザイムキョク</t>
    </rPh>
    <rPh sb="5" eb="6">
      <t>ナガ</t>
    </rPh>
    <phoneticPr fontId="6"/>
  </si>
  <si>
    <t>九州財務局長</t>
    <rPh sb="0" eb="2">
      <t>キュウシュウ</t>
    </rPh>
    <rPh sb="2" eb="5">
      <t>ザイムキョク</t>
    </rPh>
    <rPh sb="5" eb="6">
      <t>ナガ</t>
    </rPh>
    <phoneticPr fontId="6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</si>
  <si>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6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</si>
  <si>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6"/>
  </si>
  <si>
    <t>殿</t>
    <phoneticPr fontId="1"/>
  </si>
  <si>
    <t>　他に営む業務の種類を変更いたしましたので、銀行法第53条第６項及び銀行法施行
規則第35条第６項第３号の規定に基づき、下記のとおりお届けいたします。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</si>
</sst>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32"/>
  <sheetViews>
    <sheetView showGridLines="0" tabSelected="1" view="pageBreakPreview" zoomScaleNormal="100" zoomScaleSheetLayoutView="100" workbookViewId="0">
      <selection activeCell="L14" sqref="L14"/>
    </sheetView>
  </sheetViews>
  <sheetFormatPr defaultRowHeight="15" customHeight="1" x14ac:dyDescent="0.4"/>
  <cols>
    <col min="1" max="34" width="2.625" style="7" customWidth="1"/>
    <col min="35" max="16384" width="9" style="7"/>
  </cols>
  <sheetData>
    <row r="4" spans="3:37" ht="15" customHeight="1" x14ac:dyDescent="0.4">
      <c r="AK4" s="13" t="s">
        <v>19</v>
      </c>
    </row>
    <row r="5" spans="3:37" ht="15" customHeight="1" x14ac:dyDescent="0.4">
      <c r="AK5" s="13" t="s">
        <v>20</v>
      </c>
    </row>
    <row r="6" spans="3:37" ht="17.100000000000001" customHeight="1" x14ac:dyDescent="0.4">
      <c r="C6" s="7" t="s">
        <v>9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K6" s="13" t="s">
        <v>21</v>
      </c>
    </row>
    <row r="7" spans="3:37" ht="17.100000000000001" customHeight="1" x14ac:dyDescent="0.4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K7" s="13" t="s">
        <v>22</v>
      </c>
    </row>
    <row r="8" spans="3:37" ht="17.100000000000001" customHeight="1" x14ac:dyDescent="0.4">
      <c r="D8" s="8"/>
      <c r="E8" s="8"/>
      <c r="Z8" s="28"/>
      <c r="AA8" s="28"/>
      <c r="AB8" s="8" t="s">
        <v>2</v>
      </c>
      <c r="AD8" s="7" t="s">
        <v>3</v>
      </c>
      <c r="AF8" s="7" t="s">
        <v>1</v>
      </c>
      <c r="AK8" s="13" t="s">
        <v>23</v>
      </c>
    </row>
    <row r="9" spans="3:37" ht="17.100000000000001" customHeight="1" x14ac:dyDescent="0.4">
      <c r="C9" s="14" t="s">
        <v>19</v>
      </c>
      <c r="D9" s="14"/>
      <c r="E9" s="14"/>
      <c r="F9" s="14"/>
      <c r="G9" s="14"/>
      <c r="H9" s="14"/>
      <c r="I9" s="14"/>
      <c r="J9" s="11" t="s">
        <v>31</v>
      </c>
      <c r="AK9" s="13" t="s">
        <v>24</v>
      </c>
    </row>
    <row r="10" spans="3:37" ht="17.100000000000001" customHeight="1" x14ac:dyDescent="0.4">
      <c r="C10" s="8"/>
      <c r="D10" s="8"/>
      <c r="E10" s="8"/>
      <c r="AK10" s="13" t="s">
        <v>25</v>
      </c>
    </row>
    <row r="11" spans="3:37" ht="17.100000000000001" customHeight="1" x14ac:dyDescent="0.4">
      <c r="D11" s="8"/>
      <c r="E11" s="8"/>
      <c r="N11" s="23" t="s">
        <v>15</v>
      </c>
      <c r="O11" s="23"/>
      <c r="P11" s="23"/>
      <c r="Q11" s="23"/>
      <c r="R11" s="23"/>
      <c r="S11" s="23"/>
      <c r="T11" s="23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5"/>
      <c r="AK11" s="13" t="s">
        <v>26</v>
      </c>
    </row>
    <row r="12" spans="3:37" s="11" customFormat="1" ht="17.100000000000001" customHeight="1" x14ac:dyDescent="0.4">
      <c r="D12" s="12"/>
      <c r="E12" s="12"/>
      <c r="N12" s="23"/>
      <c r="O12" s="23"/>
      <c r="P12" s="23"/>
      <c r="Q12" s="23"/>
      <c r="R12" s="23"/>
      <c r="S12" s="23"/>
      <c r="T12" s="23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5"/>
      <c r="AK12" s="13" t="s">
        <v>27</v>
      </c>
    </row>
    <row r="13" spans="3:37" ht="17.100000000000001" customHeight="1" x14ac:dyDescent="0.4">
      <c r="D13" s="8"/>
      <c r="E13" s="8"/>
      <c r="N13" s="23" t="s">
        <v>16</v>
      </c>
      <c r="O13" s="23"/>
      <c r="P13" s="23"/>
      <c r="Q13" s="23"/>
      <c r="R13" s="23"/>
      <c r="S13" s="23"/>
      <c r="T13" s="23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5"/>
      <c r="AK13" s="13" t="s">
        <v>28</v>
      </c>
    </row>
    <row r="14" spans="3:37" s="11" customFormat="1" ht="17.100000000000001" customHeight="1" x14ac:dyDescent="0.4">
      <c r="D14" s="12"/>
      <c r="E14" s="12"/>
      <c r="N14" s="23"/>
      <c r="O14" s="23"/>
      <c r="P14" s="23"/>
      <c r="Q14" s="23"/>
      <c r="R14" s="23"/>
      <c r="S14" s="23"/>
      <c r="T14" s="23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5"/>
      <c r="AK14" s="13" t="s">
        <v>29</v>
      </c>
    </row>
    <row r="15" spans="3:37" ht="17.100000000000001" customHeight="1" x14ac:dyDescent="0.4">
      <c r="D15" s="8"/>
      <c r="E15" s="8"/>
      <c r="N15" s="23" t="s">
        <v>17</v>
      </c>
      <c r="O15" s="23"/>
      <c r="P15" s="23"/>
      <c r="Q15" s="23"/>
      <c r="R15" s="23"/>
      <c r="S15" s="23"/>
      <c r="T15" s="23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K15" s="13" t="s">
        <v>30</v>
      </c>
    </row>
    <row r="16" spans="3:37" s="11" customFormat="1" ht="17.100000000000001" customHeight="1" x14ac:dyDescent="0.4">
      <c r="D16" s="12"/>
      <c r="E16" s="12"/>
      <c r="N16" s="23"/>
      <c r="O16" s="23"/>
      <c r="P16" s="23"/>
      <c r="Q16" s="23"/>
      <c r="R16" s="23"/>
      <c r="S16" s="23"/>
      <c r="T16" s="23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 spans="3:32" ht="17.100000000000001" customHeight="1" x14ac:dyDescent="0.4">
      <c r="D17" s="8"/>
      <c r="E17" s="8"/>
      <c r="N17" s="11"/>
      <c r="O17" s="11"/>
      <c r="P17" s="12"/>
      <c r="Q17" s="11"/>
      <c r="R17" s="1"/>
      <c r="S17" s="11"/>
      <c r="T17" s="11"/>
      <c r="U17" s="26" t="s">
        <v>18</v>
      </c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3:32" s="11" customFormat="1" ht="17.100000000000001" customHeight="1" x14ac:dyDescent="0.4">
      <c r="D18" s="12"/>
      <c r="E18" s="12"/>
      <c r="P18" s="12"/>
      <c r="R18" s="1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3:32" ht="17.100000000000001" customHeight="1" x14ac:dyDescent="0.4">
      <c r="D19" s="8"/>
      <c r="E19" s="8"/>
      <c r="R19" s="8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3:32" ht="17.100000000000001" customHeight="1" x14ac:dyDescent="0.4">
      <c r="D20" s="8"/>
      <c r="E20" s="8"/>
      <c r="R20" s="8"/>
      <c r="Y20" s="5"/>
      <c r="Z20" s="5"/>
      <c r="AA20" s="5"/>
      <c r="AB20" s="5"/>
      <c r="AC20" s="5"/>
      <c r="AD20" s="5"/>
      <c r="AE20" s="5"/>
      <c r="AF20" s="5"/>
    </row>
    <row r="21" spans="3:32" ht="17.100000000000001" customHeight="1" x14ac:dyDescent="0.4">
      <c r="C21" s="14" t="s">
        <v>10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3:32" ht="17.100000000000001" customHeight="1" x14ac:dyDescent="0.4">
      <c r="C22" s="8"/>
      <c r="D22" s="8"/>
      <c r="E22" s="8"/>
    </row>
    <row r="23" spans="3:32" ht="17.100000000000001" customHeight="1" x14ac:dyDescent="0.4">
      <c r="C23" s="29" t="s">
        <v>32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 spans="3:32" ht="17.100000000000001" customHeight="1" x14ac:dyDescent="0.4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3:32" ht="17.100000000000001" customHeight="1" x14ac:dyDescent="0.4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3:32" ht="17.100000000000001" customHeight="1" x14ac:dyDescent="0.4">
      <c r="C26" s="14" t="s">
        <v>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3:32" ht="17.100000000000001" customHeight="1" x14ac:dyDescent="0.4">
      <c r="C27" s="10"/>
      <c r="D27" s="8"/>
      <c r="E27" s="8"/>
    </row>
    <row r="28" spans="3:32" ht="17.100000000000001" customHeight="1" x14ac:dyDescent="0.4">
      <c r="C28" s="15" t="s">
        <v>11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7"/>
      <c r="P28" s="18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</row>
    <row r="29" spans="3:32" ht="17.100000000000001" customHeight="1" x14ac:dyDescent="0.4">
      <c r="C29" s="15" t="s">
        <v>12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7"/>
      <c r="P29" s="2"/>
      <c r="Q29" s="22"/>
      <c r="R29" s="22"/>
      <c r="S29" s="3" t="s">
        <v>4</v>
      </c>
      <c r="T29" s="22"/>
      <c r="U29" s="19"/>
      <c r="V29" s="3" t="s">
        <v>5</v>
      </c>
      <c r="W29" s="22"/>
      <c r="X29" s="19"/>
      <c r="Y29" s="3" t="s">
        <v>6</v>
      </c>
      <c r="Z29" s="3" t="s">
        <v>7</v>
      </c>
      <c r="AA29" s="6"/>
      <c r="AB29" s="3" t="s">
        <v>8</v>
      </c>
      <c r="AC29" s="3"/>
      <c r="AD29" s="3"/>
      <c r="AE29" s="3"/>
      <c r="AF29" s="4"/>
    </row>
    <row r="30" spans="3:32" ht="17.100000000000001" customHeight="1" x14ac:dyDescent="0.4">
      <c r="C30" s="15" t="s">
        <v>13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7"/>
      <c r="P30" s="18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0"/>
    </row>
    <row r="31" spans="3:32" ht="17.100000000000001" customHeight="1" x14ac:dyDescent="0.4">
      <c r="C31" s="10"/>
      <c r="D31" s="8"/>
      <c r="E31" s="8"/>
    </row>
    <row r="32" spans="3:32" ht="15" customHeight="1" x14ac:dyDescent="0.4">
      <c r="D32" s="9" t="s">
        <v>14</v>
      </c>
    </row>
  </sheetData>
  <mergeCells count="21">
    <mergeCell ref="N15:T16"/>
    <mergeCell ref="U15:AF16"/>
    <mergeCell ref="U17:AF18"/>
    <mergeCell ref="Z8:AA8"/>
    <mergeCell ref="C21:AF21"/>
    <mergeCell ref="N11:T12"/>
    <mergeCell ref="U11:AF12"/>
    <mergeCell ref="N13:T14"/>
    <mergeCell ref="U13:AF14"/>
    <mergeCell ref="C9:I9"/>
    <mergeCell ref="C26:AF26"/>
    <mergeCell ref="C30:O30"/>
    <mergeCell ref="P30:AF30"/>
    <mergeCell ref="V19:AF19"/>
    <mergeCell ref="W29:X29"/>
    <mergeCell ref="T29:U29"/>
    <mergeCell ref="Q29:R29"/>
    <mergeCell ref="C29:O29"/>
    <mergeCell ref="C28:O28"/>
    <mergeCell ref="P28:AF28"/>
    <mergeCell ref="C23:AF24"/>
  </mergeCells>
  <phoneticPr fontId="1"/>
  <conditionalFormatting sqref="C9:I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9:I9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2024-02-28T08:58:35Z</dcterms:created>
  <dcterms:modified xsi:type="dcterms:W3CDTF">2024-02-28T08:58:39Z</dcterms:modified>
</cp:coreProperties>
</file>