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" windowWidth="16155" windowHeight="10230"/>
  </bookViews>
  <sheets>
    <sheet name="2005" sheetId="1" r:id="rId1"/>
    <sheet name="2006" sheetId="2" r:id="rId2"/>
    <sheet name="2007" sheetId="3" r:id="rId3"/>
    <sheet name="2008" sheetId="4" r:id="rId4"/>
    <sheet name="2009" sheetId="5" r:id="rId5"/>
    <sheet name="2010" sheetId="6" r:id="rId6"/>
    <sheet name="2011" sheetId="7" r:id="rId7"/>
    <sheet name="2012" sheetId="8" r:id="rId8"/>
    <sheet name="2013" sheetId="9" r:id="rId9"/>
    <sheet name="2014" sheetId="10" r:id="rId10"/>
    <sheet name="2015" sheetId="11" r:id="rId11"/>
    <sheet name="2016" sheetId="12" r:id="rId12"/>
    <sheet name="2017" sheetId="13" r:id="rId13"/>
    <sheet name="2018" sheetId="14" r:id="rId14"/>
    <sheet name="2019" sheetId="15" r:id="rId15"/>
  </sheets>
  <calcPr calcId="162913" calcMode="manual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1" applyNumberFormat="1"/>
  </cellXfs>
  <cellStyles count="2">
    <cellStyle name="標準" xfId="0" builtinId="0"/>
    <cellStyle name="標準 2" xfId="1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abSelected="1" zoomScale="50" zoomScaleNormal="50" workbookViewId="0">
      <selection sqref="A1:AW1048576"/>
    </sheetView>
  </sheetViews>
  <sheetFormatPr defaultColWidth="8.7109375" defaultRowHeight="12.75" x14ac:dyDescent="0.2"/>
  <cols>
    <col min="1" max="1" width="6.5703125" style="1" customWidth="1"/>
    <col min="2" max="49" width="8.85546875" style="1" customWidth="1"/>
    <col min="50" max="16384" width="8.7109375" style="1"/>
  </cols>
  <sheetData>
    <row r="1" spans="1:49" x14ac:dyDescent="0.2">
      <c r="A1" s="1">
        <v>2005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2">
      <c r="A2" s="1">
        <v>1</v>
      </c>
      <c r="B2" s="1">
        <v>0.8353868954759649</v>
      </c>
      <c r="C2" s="1">
        <v>4.2168019228572072E-2</v>
      </c>
      <c r="D2" s="1">
        <v>3.0428138391918095E-3</v>
      </c>
      <c r="E2" s="1">
        <v>7.0626850138043673E-3</v>
      </c>
      <c r="F2" s="1">
        <v>1.2520238193057949E-2</v>
      </c>
      <c r="G2" s="1">
        <v>2.1303892848852134E-4</v>
      </c>
      <c r="H2" s="1">
        <v>3.0779760935823646E-3</v>
      </c>
      <c r="I2" s="1">
        <v>2.874981707648477E-4</v>
      </c>
      <c r="J2" s="1">
        <v>4.9345783707250819E-4</v>
      </c>
      <c r="K2" s="1">
        <v>4.2708151245319208E-4</v>
      </c>
      <c r="L2" s="1">
        <v>1.5491858222393938E-3</v>
      </c>
      <c r="M2" s="1">
        <v>1.3960461664102026E-3</v>
      </c>
      <c r="N2" s="1">
        <v>9.9558368109234109E-3</v>
      </c>
      <c r="O2" s="1">
        <v>2.9402999582431671E-3</v>
      </c>
      <c r="P2" s="1">
        <v>2.2659568215827003E-3</v>
      </c>
      <c r="Q2" s="1">
        <v>5.1375433395381892E-2</v>
      </c>
      <c r="R2" s="1">
        <v>2.0799257220662719E-2</v>
      </c>
      <c r="S2" s="1">
        <v>1.7176273588265033E-2</v>
      </c>
      <c r="T2" s="1">
        <v>5.0650159900477972E-4</v>
      </c>
      <c r="U2" s="1">
        <v>9.6028239228691922E-4</v>
      </c>
      <c r="V2" s="1">
        <v>4.7914458590727179E-4</v>
      </c>
      <c r="W2" s="1">
        <v>1.1083682049341974E-3</v>
      </c>
      <c r="X2" s="1">
        <v>2.7875630407082118E-3</v>
      </c>
      <c r="Y2" s="1">
        <v>4.4446972895014858E-4</v>
      </c>
      <c r="Z2" s="1">
        <v>2.7627076064770759E-4</v>
      </c>
      <c r="AA2" s="1">
        <v>1.8546571189010388E-3</v>
      </c>
      <c r="AB2" s="1">
        <v>4.8774199677837039E-3</v>
      </c>
      <c r="AC2" s="1">
        <v>2.2103104004921612E-3</v>
      </c>
      <c r="AD2" s="1">
        <v>8.2690619796653409E-4</v>
      </c>
      <c r="AE2" s="1">
        <v>5.2017063577342764E-4</v>
      </c>
      <c r="AF2" s="1">
        <v>1.218398346948501E-4</v>
      </c>
      <c r="AG2" s="1">
        <v>1.2255274581998544E-4</v>
      </c>
      <c r="AH2" s="1">
        <v>2.3285029360502955E-3</v>
      </c>
      <c r="AI2" s="1">
        <v>1.8827743472563773E-3</v>
      </c>
      <c r="AJ2" s="1">
        <v>2.8320395983446093E-4</v>
      </c>
      <c r="AK2" s="1">
        <v>1.801503483497903E-4</v>
      </c>
      <c r="AL2" s="1">
        <v>2.6523892890031953E-3</v>
      </c>
      <c r="AM2" s="1">
        <v>6.6539163782820777E-4</v>
      </c>
      <c r="AN2" s="1">
        <v>2.462486823098285E-4</v>
      </c>
      <c r="AO2" s="1">
        <v>1.8031839239463559E-3</v>
      </c>
      <c r="AP2" s="1">
        <v>3.5810635536513875E-4</v>
      </c>
      <c r="AQ2" s="1">
        <v>2.6019945607360376E-4</v>
      </c>
      <c r="AR2" s="1">
        <v>2.568643228292184E-3</v>
      </c>
      <c r="AS2" s="1">
        <v>4.5210756850728507E-4</v>
      </c>
      <c r="AT2" s="1">
        <v>2.1265814612230573E-4</v>
      </c>
      <c r="AU2" s="1">
        <v>4.6149552773749333E-4</v>
      </c>
      <c r="AV2" s="1">
        <v>2.1055768644510805E-4</v>
      </c>
      <c r="AW2" s="1">
        <v>3.2813152226607585E-2</v>
      </c>
    </row>
    <row r="3" spans="1:49" x14ac:dyDescent="0.2">
      <c r="A3" s="1">
        <v>2</v>
      </c>
      <c r="B3" s="1">
        <v>9.7205747999563712E-3</v>
      </c>
      <c r="C3" s="1">
        <v>0.82546196962324825</v>
      </c>
      <c r="D3" s="1">
        <v>4.4674446005886881E-2</v>
      </c>
      <c r="E3" s="1">
        <v>8.7461379851712789E-3</v>
      </c>
      <c r="F3" s="1">
        <v>2.3590191302906408E-2</v>
      </c>
      <c r="G3" s="1">
        <v>6.0430299381066992E-3</v>
      </c>
      <c r="H3" s="1">
        <v>5.1536065198966707E-3</v>
      </c>
      <c r="I3" s="1">
        <v>1.9968872900056689E-5</v>
      </c>
      <c r="J3" s="1">
        <v>3.6516808123523049E-5</v>
      </c>
      <c r="K3" s="1">
        <v>3.4209944262733811E-5</v>
      </c>
      <c r="L3" s="1">
        <v>3.9364632721343673E-4</v>
      </c>
      <c r="M3" s="1">
        <v>7.1945667855499937E-5</v>
      </c>
      <c r="N3" s="1">
        <v>1.0748461421342889E-3</v>
      </c>
      <c r="O3" s="1">
        <v>1.2883485654360469E-4</v>
      </c>
      <c r="P3" s="1">
        <v>6.3393122221677787E-5</v>
      </c>
      <c r="Q3" s="1">
        <v>2.0310902465661836E-5</v>
      </c>
      <c r="R3" s="1">
        <v>1.1789022612299831E-5</v>
      </c>
      <c r="S3" s="1">
        <v>1.4227293525013282E-5</v>
      </c>
      <c r="T3" s="1">
        <v>4.4959311327784619E-5</v>
      </c>
      <c r="U3" s="1">
        <v>2.50838431637961E-5</v>
      </c>
      <c r="V3" s="1">
        <v>3.302369666439058E-6</v>
      </c>
      <c r="W3" s="1">
        <v>2.7051713882435322E-5</v>
      </c>
      <c r="X3" s="1">
        <v>3.1582082780697597E-5</v>
      </c>
      <c r="Y3" s="1">
        <v>2.2971790855611397E-5</v>
      </c>
      <c r="Z3" s="1">
        <v>1.1887613123101011E-5</v>
      </c>
      <c r="AA3" s="1">
        <v>6.4493860112341275E-5</v>
      </c>
      <c r="AB3" s="1">
        <v>6.988202729481927E-5</v>
      </c>
      <c r="AC3" s="1">
        <v>4.7523084864181877E-5</v>
      </c>
      <c r="AD3" s="1">
        <v>2.8965563778289476E-5</v>
      </c>
      <c r="AE3" s="1">
        <v>2.4284617238324569E-5</v>
      </c>
      <c r="AF3" s="1">
        <v>6.714865234428058E-6</v>
      </c>
      <c r="AG3" s="1">
        <v>1.4646652928942565E-5</v>
      </c>
      <c r="AH3" s="1">
        <v>3.1198263589041546E-5</v>
      </c>
      <c r="AI3" s="1">
        <v>2.7214485293264508E-5</v>
      </c>
      <c r="AJ3" s="1">
        <v>2.2713823622064976E-5</v>
      </c>
      <c r="AK3" s="1">
        <v>1.5345209659680336E-5</v>
      </c>
      <c r="AL3" s="1">
        <v>2.5155173623847212E-5</v>
      </c>
      <c r="AM3" s="1">
        <v>4.7151500873981223E-5</v>
      </c>
      <c r="AN3" s="1">
        <v>2.3481710927163335E-5</v>
      </c>
      <c r="AO3" s="1">
        <v>3.4971327634493437E-5</v>
      </c>
      <c r="AP3" s="1">
        <v>1.0014253937540037E-5</v>
      </c>
      <c r="AQ3" s="1">
        <v>1.6771690748020701E-5</v>
      </c>
      <c r="AR3" s="1">
        <v>2.7892304936323513E-5</v>
      </c>
      <c r="AS3" s="1">
        <v>1.1492749544161216E-5</v>
      </c>
      <c r="AT3" s="1">
        <v>2.4772572435648846E-5</v>
      </c>
      <c r="AU3" s="1">
        <v>3.0424546107655688E-5</v>
      </c>
      <c r="AV3" s="1">
        <v>2.5164392150075276E-5</v>
      </c>
      <c r="AW3" s="1">
        <v>6.5271146860123508E-3</v>
      </c>
    </row>
    <row r="4" spans="1:49" x14ac:dyDescent="0.2">
      <c r="A4" s="1">
        <v>3</v>
      </c>
      <c r="B4" s="1">
        <v>5.5575213320998098E-4</v>
      </c>
      <c r="C4" s="1">
        <v>4.815932360250394E-2</v>
      </c>
      <c r="D4" s="1">
        <v>0.77962142316359517</v>
      </c>
      <c r="E4" s="1">
        <v>4.3817000007040939E-2</v>
      </c>
      <c r="F4" s="1">
        <v>2.4008141629385055E-2</v>
      </c>
      <c r="G4" s="1">
        <v>1.2460835251426067E-2</v>
      </c>
      <c r="H4" s="1">
        <v>1.2992852701518013E-2</v>
      </c>
      <c r="I4" s="1">
        <v>2.4293041901834947E-5</v>
      </c>
      <c r="J4" s="1">
        <v>4.4424357564191513E-5</v>
      </c>
      <c r="K4" s="1">
        <v>4.1617952780483231E-5</v>
      </c>
      <c r="L4" s="1">
        <v>1.303630761472525E-4</v>
      </c>
      <c r="M4" s="1">
        <v>8.752517643918691E-5</v>
      </c>
      <c r="N4" s="1">
        <v>1.6027040517998599E-3</v>
      </c>
      <c r="O4" s="1">
        <v>1.5673346132729393E-4</v>
      </c>
      <c r="P4" s="1">
        <v>5.7674758821344224E-5</v>
      </c>
      <c r="Q4" s="1">
        <v>2.4709136421064854E-5</v>
      </c>
      <c r="R4" s="1">
        <v>1.4341882074950083E-5</v>
      </c>
      <c r="S4" s="1">
        <v>1.7308149512628302E-5</v>
      </c>
      <c r="T4" s="1">
        <v>5.4695046607283161E-5</v>
      </c>
      <c r="U4" s="1">
        <v>3.0515635814148776E-5</v>
      </c>
      <c r="V4" s="1">
        <v>4.0174828636384869E-6</v>
      </c>
      <c r="W4" s="1">
        <v>3.290964002583169E-5</v>
      </c>
      <c r="X4" s="1">
        <v>4.8920400948818525E-5</v>
      </c>
      <c r="Y4" s="1">
        <v>2.7946228142599491E-5</v>
      </c>
      <c r="Z4" s="1">
        <v>1.4461821914419419E-5</v>
      </c>
      <c r="AA4" s="1">
        <v>7.8459713473149514E-5</v>
      </c>
      <c r="AB4" s="1">
        <v>8.7447292151734423E-5</v>
      </c>
      <c r="AC4" s="1">
        <v>5.7813993693492389E-5</v>
      </c>
      <c r="AD4" s="1">
        <v>3.5237925450177071E-5</v>
      </c>
      <c r="AE4" s="1">
        <v>2.9543341133638405E-5</v>
      </c>
      <c r="AF4" s="1">
        <v>8.1689388941261915E-6</v>
      </c>
      <c r="AG4" s="1">
        <v>1.7818319296499964E-5</v>
      </c>
      <c r="AH4" s="1">
        <v>3.7954106294648521E-5</v>
      </c>
      <c r="AI4" s="1">
        <v>3.3107658848600751E-5</v>
      </c>
      <c r="AJ4" s="1">
        <v>2.7632399272777508E-5</v>
      </c>
      <c r="AK4" s="1">
        <v>1.8668145324015688E-5</v>
      </c>
      <c r="AL4" s="1">
        <v>3.0602412562319366E-5</v>
      </c>
      <c r="AM4" s="1">
        <v>5.7361944872851647E-5</v>
      </c>
      <c r="AN4" s="1">
        <v>2.8566569096583064E-5</v>
      </c>
      <c r="AO4" s="1">
        <v>4.2544210273637211E-5</v>
      </c>
      <c r="AP4" s="1">
        <v>1.2182795280327771E-5</v>
      </c>
      <c r="AQ4" s="1">
        <v>2.0403524432524568E-5</v>
      </c>
      <c r="AR4" s="1">
        <v>3.3932257266004296E-5</v>
      </c>
      <c r="AS4" s="1">
        <v>1.3981452415514665E-5</v>
      </c>
      <c r="AT4" s="1">
        <v>3.0136960819343508E-5</v>
      </c>
      <c r="AU4" s="1">
        <v>3.7012843796281101E-5</v>
      </c>
      <c r="AV4" s="1">
        <v>3.0613627318658011E-5</v>
      </c>
      <c r="AW4" s="1">
        <v>7.3599870045293536E-3</v>
      </c>
    </row>
    <row r="5" spans="1:49" x14ac:dyDescent="0.2">
      <c r="A5" s="1">
        <v>4</v>
      </c>
      <c r="B5" s="1">
        <v>2.6387870362682858E-3</v>
      </c>
      <c r="C5" s="1">
        <v>1.6661299130646231E-2</v>
      </c>
      <c r="D5" s="1">
        <v>7.7318383150085754E-2</v>
      </c>
      <c r="E5" s="1">
        <v>0.60770782951467306</v>
      </c>
      <c r="F5" s="1">
        <v>2.9162807485392673E-2</v>
      </c>
      <c r="G5" s="1">
        <v>6.0338009561646387E-2</v>
      </c>
      <c r="H5" s="1">
        <v>3.8622953701386603E-2</v>
      </c>
      <c r="I5" s="1">
        <v>3.4167733940056746E-3</v>
      </c>
      <c r="J5" s="1">
        <v>5.7972460260748539E-4</v>
      </c>
      <c r="K5" s="1">
        <v>2.3045629009666279E-4</v>
      </c>
      <c r="L5" s="1">
        <v>9.4881335224353963E-4</v>
      </c>
      <c r="M5" s="1">
        <v>8.8041489350197005E-4</v>
      </c>
      <c r="N5" s="1">
        <v>8.9682707792748256E-3</v>
      </c>
      <c r="O5" s="1">
        <v>1.5933892260769958E-3</v>
      </c>
      <c r="P5" s="1">
        <v>9.4403260883050373E-4</v>
      </c>
      <c r="Q5" s="1">
        <v>1.8719120132890796E-4</v>
      </c>
      <c r="R5" s="1">
        <v>1.5790290455650682E-3</v>
      </c>
      <c r="S5" s="1">
        <v>9.6454988395800137E-5</v>
      </c>
      <c r="T5" s="1">
        <v>2.6950010454713375E-4</v>
      </c>
      <c r="U5" s="1">
        <v>3.419738047994212E-4</v>
      </c>
      <c r="V5" s="1">
        <v>1.3109616607521744E-4</v>
      </c>
      <c r="W5" s="1">
        <v>8.1294746199484771E-4</v>
      </c>
      <c r="X5" s="1">
        <v>4.0370452649672092E-3</v>
      </c>
      <c r="Y5" s="1">
        <v>2.8283546342010302E-4</v>
      </c>
      <c r="Z5" s="1">
        <v>1.6415575294428329E-4</v>
      </c>
      <c r="AA5" s="1">
        <v>1.072344736733609E-3</v>
      </c>
      <c r="AB5" s="1">
        <v>4.0338379096568509E-3</v>
      </c>
      <c r="AC5" s="1">
        <v>1.6230597978898695E-3</v>
      </c>
      <c r="AD5" s="1">
        <v>5.8137549752807893E-4</v>
      </c>
      <c r="AE5" s="1">
        <v>3.5918634325502992E-4</v>
      </c>
      <c r="AF5" s="1">
        <v>6.7265535815383342E-5</v>
      </c>
      <c r="AG5" s="1">
        <v>5.4753224811693251E-5</v>
      </c>
      <c r="AH5" s="1">
        <v>1.7729447602282452E-3</v>
      </c>
      <c r="AI5" s="1">
        <v>1.4821266323943199E-3</v>
      </c>
      <c r="AJ5" s="1">
        <v>1.572024994042123E-4</v>
      </c>
      <c r="AK5" s="1">
        <v>1.0005034873829136E-4</v>
      </c>
      <c r="AL5" s="1">
        <v>1.8850520349556481E-3</v>
      </c>
      <c r="AM5" s="1">
        <v>4.5468944077748589E-4</v>
      </c>
      <c r="AN5" s="1">
        <v>1.2282867360018055E-4</v>
      </c>
      <c r="AO5" s="1">
        <v>1.3032136162125592E-3</v>
      </c>
      <c r="AP5" s="1">
        <v>2.3424093251121775E-4</v>
      </c>
      <c r="AQ5" s="1">
        <v>1.4460028935355318E-4</v>
      </c>
      <c r="AR5" s="1">
        <v>1.9912574807438976E-3</v>
      </c>
      <c r="AS5" s="1">
        <v>2.8262641509076391E-4</v>
      </c>
      <c r="AT5" s="1">
        <v>9.6752716486357506E-5</v>
      </c>
      <c r="AU5" s="1">
        <v>2.6048579664991061E-4</v>
      </c>
      <c r="AV5" s="1">
        <v>9.4071432383026696E-5</v>
      </c>
      <c r="AW5" s="1">
        <v>1.4370556396583226E-2</v>
      </c>
    </row>
    <row r="6" spans="1:49" x14ac:dyDescent="0.2">
      <c r="A6" s="1">
        <v>5</v>
      </c>
      <c r="B6" s="1">
        <v>2.8089349192681793E-3</v>
      </c>
      <c r="C6" s="1">
        <v>2.3111163474969131E-2</v>
      </c>
      <c r="D6" s="1">
        <v>2.1068668567492961E-2</v>
      </c>
      <c r="E6" s="1">
        <v>1.4624841889008953E-2</v>
      </c>
      <c r="F6" s="1">
        <v>0.8198461549732321</v>
      </c>
      <c r="G6" s="1">
        <v>1.5504844358762267E-2</v>
      </c>
      <c r="H6" s="1">
        <v>1.4349661396563974E-2</v>
      </c>
      <c r="I6" s="1">
        <v>1.432689783703E-5</v>
      </c>
      <c r="J6" s="1">
        <v>4.3865220218788234E-5</v>
      </c>
      <c r="K6" s="1">
        <v>2.4544318495876978E-5</v>
      </c>
      <c r="L6" s="1">
        <v>1.0448822672067394E-4</v>
      </c>
      <c r="M6" s="1">
        <v>5.1618247977316476E-5</v>
      </c>
      <c r="N6" s="1">
        <v>8.1674351005738845E-4</v>
      </c>
      <c r="O6" s="1">
        <v>9.2434051575509816E-5</v>
      </c>
      <c r="P6" s="1">
        <v>1.866078664559917E-3</v>
      </c>
      <c r="Q6" s="1">
        <v>1.4572290887914449E-5</v>
      </c>
      <c r="R6" s="1">
        <v>8.4581700434568214E-6</v>
      </c>
      <c r="S6" s="1">
        <v>1.0207535590540267E-5</v>
      </c>
      <c r="T6" s="1">
        <v>3.2256575693591964E-5</v>
      </c>
      <c r="U6" s="1">
        <v>1.7996692160165431E-5</v>
      </c>
      <c r="V6" s="1">
        <v>2.3693231494825584E-6</v>
      </c>
      <c r="W6" s="1">
        <v>1.9408563670567346E-5</v>
      </c>
      <c r="X6" s="1">
        <v>3.1308366935656013E-5</v>
      </c>
      <c r="Y6" s="1">
        <v>1.6481375907852572E-5</v>
      </c>
      <c r="Z6" s="1">
        <v>8.5289049408653326E-6</v>
      </c>
      <c r="AA6" s="1">
        <v>4.6271862691989715E-5</v>
      </c>
      <c r="AB6" s="1">
        <v>5.2141679353527793E-5</v>
      </c>
      <c r="AC6" s="1">
        <v>3.4095984543409444E-5</v>
      </c>
      <c r="AD6" s="1">
        <v>2.0781677319522222E-5</v>
      </c>
      <c r="AE6" s="1">
        <v>1.7423278315516045E-5</v>
      </c>
      <c r="AF6" s="1">
        <v>4.8176573953155954E-6</v>
      </c>
      <c r="AG6" s="1">
        <v>1.0508409824512461E-5</v>
      </c>
      <c r="AH6" s="1">
        <v>2.2383553512009294E-5</v>
      </c>
      <c r="AI6" s="1">
        <v>1.9525345893851081E-5</v>
      </c>
      <c r="AJ6" s="1">
        <v>1.6296294345221649E-5</v>
      </c>
      <c r="AK6" s="1">
        <v>1.1009597396026391E-5</v>
      </c>
      <c r="AL6" s="1">
        <v>1.8047869020218343E-5</v>
      </c>
      <c r="AM6" s="1">
        <v>3.3829387330230441E-5</v>
      </c>
      <c r="AN6" s="1">
        <v>1.6847223935767807E-5</v>
      </c>
      <c r="AO6" s="1">
        <v>2.5090581764545617E-5</v>
      </c>
      <c r="AP6" s="1">
        <v>7.1848418183283753E-6</v>
      </c>
      <c r="AQ6" s="1">
        <v>1.203304268116563E-5</v>
      </c>
      <c r="AR6" s="1">
        <v>2.0011655402987723E-5</v>
      </c>
      <c r="AS6" s="1">
        <v>8.2456055186421376E-6</v>
      </c>
      <c r="AT6" s="1">
        <v>1.7773367391454472E-5</v>
      </c>
      <c r="AU6" s="1">
        <v>2.1828440994341466E-5</v>
      </c>
      <c r="AV6" s="1">
        <v>1.8054482958027374E-5</v>
      </c>
      <c r="AW6" s="1">
        <v>5.620539291553631E-3</v>
      </c>
    </row>
    <row r="7" spans="1:49" x14ac:dyDescent="0.2">
      <c r="A7" s="1">
        <v>6</v>
      </c>
      <c r="B7" s="1">
        <v>3.9301113188968779E-5</v>
      </c>
      <c r="C7" s="1">
        <v>6.4990463515128974E-3</v>
      </c>
      <c r="D7" s="1">
        <v>1.2287498814892767E-2</v>
      </c>
      <c r="E7" s="1">
        <v>4.6394162124791694E-2</v>
      </c>
      <c r="F7" s="1">
        <v>2.5351149428243222E-2</v>
      </c>
      <c r="G7" s="1">
        <v>0.82636389194956117</v>
      </c>
      <c r="H7" s="1">
        <v>1.8455288985545E-2</v>
      </c>
      <c r="I7" s="1">
        <v>2.2602599209643921E-5</v>
      </c>
      <c r="J7" s="1">
        <v>2.823344959456978E-3</v>
      </c>
      <c r="K7" s="1">
        <v>3.8721948055097024E-5</v>
      </c>
      <c r="L7" s="1">
        <v>1.2126871526331204E-3</v>
      </c>
      <c r="M7" s="1">
        <v>8.1434696066567212E-5</v>
      </c>
      <c r="N7" s="1">
        <v>1.0794300741895932E-3</v>
      </c>
      <c r="O7" s="1">
        <v>1.4582709005468207E-4</v>
      </c>
      <c r="P7" s="1">
        <v>7.4698229251762985E-3</v>
      </c>
      <c r="Q7" s="1">
        <v>2.2989739596981443E-5</v>
      </c>
      <c r="R7" s="1">
        <v>1.3343895497401158E-5</v>
      </c>
      <c r="S7" s="1">
        <v>1.6103753826933534E-5</v>
      </c>
      <c r="T7" s="1">
        <v>5.0889066186636629E-5</v>
      </c>
      <c r="U7" s="1">
        <v>2.8392191011804191E-5</v>
      </c>
      <c r="V7" s="1">
        <v>3.7379244380084968E-6</v>
      </c>
      <c r="W7" s="1">
        <v>3.061960731979571E-5</v>
      </c>
      <c r="X7" s="1">
        <v>4.8988993000730707E-5</v>
      </c>
      <c r="Y7" s="1">
        <v>2.600157677580659E-5</v>
      </c>
      <c r="Z7" s="1">
        <v>1.345548926699778E-5</v>
      </c>
      <c r="AA7" s="1">
        <v>7.3000057584519549E-5</v>
      </c>
      <c r="AB7" s="1">
        <v>8.2166841122581822E-5</v>
      </c>
      <c r="AC7" s="1">
        <v>5.379097987988841E-5</v>
      </c>
      <c r="AD7" s="1">
        <v>3.2785877913029219E-5</v>
      </c>
      <c r="AE7" s="1">
        <v>2.7487553911763431E-5</v>
      </c>
      <c r="AF7" s="1">
        <v>7.6004994573388364E-6</v>
      </c>
      <c r="AG7" s="1">
        <v>1.6578423207586552E-5</v>
      </c>
      <c r="AH7" s="1">
        <v>3.5313052042007401E-5</v>
      </c>
      <c r="AI7" s="1">
        <v>3.0803846910090766E-5</v>
      </c>
      <c r="AJ7" s="1">
        <v>2.5709585834792899E-5</v>
      </c>
      <c r="AK7" s="1">
        <v>1.7369113693178267E-5</v>
      </c>
      <c r="AL7" s="1">
        <v>2.8472929359333568E-5</v>
      </c>
      <c r="AM7" s="1">
        <v>5.3370387088033751E-5</v>
      </c>
      <c r="AN7" s="1">
        <v>2.6578751014128709E-5</v>
      </c>
      <c r="AO7" s="1">
        <v>3.9583751487013368E-5</v>
      </c>
      <c r="AP7" s="1">
        <v>1.1335049768040408E-5</v>
      </c>
      <c r="AQ7" s="1">
        <v>1.8983735634099244E-5</v>
      </c>
      <c r="AR7" s="1">
        <v>3.1571065260628871E-5</v>
      </c>
      <c r="AS7" s="1">
        <v>1.3008546504532881E-5</v>
      </c>
      <c r="AT7" s="1">
        <v>2.8039866293768325E-5</v>
      </c>
      <c r="AU7" s="1">
        <v>3.4437287735189159E-5</v>
      </c>
      <c r="AV7" s="1">
        <v>2.8483363731602815E-5</v>
      </c>
      <c r="AW7" s="1">
        <v>5.9052745110653804E-3</v>
      </c>
    </row>
    <row r="8" spans="1:49" x14ac:dyDescent="0.2">
      <c r="A8" s="1">
        <v>7</v>
      </c>
      <c r="B8" s="1">
        <v>1.1081843541913587E-3</v>
      </c>
      <c r="C8" s="1">
        <v>8.3888172630120321E-3</v>
      </c>
      <c r="D8" s="1">
        <v>1.9015308355854892E-2</v>
      </c>
      <c r="E8" s="1">
        <v>3.5351478211458828E-2</v>
      </c>
      <c r="F8" s="1">
        <v>2.9121787467808739E-2</v>
      </c>
      <c r="G8" s="1">
        <v>2.4817131061150969E-2</v>
      </c>
      <c r="H8" s="1">
        <v>0.78634707301779994</v>
      </c>
      <c r="I8" s="1">
        <v>2.2649232791995728E-2</v>
      </c>
      <c r="J8" s="1">
        <v>1.1782890672458517E-2</v>
      </c>
      <c r="K8" s="1">
        <v>4.6830982738021304E-4</v>
      </c>
      <c r="L8" s="1">
        <v>1.1473347234328267E-3</v>
      </c>
      <c r="M8" s="1">
        <v>5.9980717290419275E-4</v>
      </c>
      <c r="N8" s="1">
        <v>2.0877198287215823E-3</v>
      </c>
      <c r="O8" s="1">
        <v>6.439631532330017E-4</v>
      </c>
      <c r="P8" s="1">
        <v>3.8042123312527019E-3</v>
      </c>
      <c r="Q8" s="1">
        <v>1.1533558997909129E-4</v>
      </c>
      <c r="R8" s="1">
        <v>5.868904778613519E-5</v>
      </c>
      <c r="S8" s="1">
        <v>7.0827441512047887E-5</v>
      </c>
      <c r="T8" s="1">
        <v>2.2382001101559787E-4</v>
      </c>
      <c r="U8" s="1">
        <v>1.248743783529617E-4</v>
      </c>
      <c r="V8" s="1">
        <v>1.6440118704914054E-5</v>
      </c>
      <c r="W8" s="1">
        <v>1.3467098850812899E-4</v>
      </c>
      <c r="X8" s="1">
        <v>2.5901984747067055E-4</v>
      </c>
      <c r="Y8" s="1">
        <v>1.1435999196841578E-4</v>
      </c>
      <c r="Z8" s="1">
        <v>5.9179858889816769E-5</v>
      </c>
      <c r="AA8" s="1">
        <v>3.2106845177278968E-4</v>
      </c>
      <c r="AB8" s="1">
        <v>4.2294690599561631E-4</v>
      </c>
      <c r="AC8" s="1">
        <v>2.3658319186092619E-4</v>
      </c>
      <c r="AD8" s="1">
        <v>1.441986679169449E-4</v>
      </c>
      <c r="AE8" s="1">
        <v>1.2089560843500609E-4</v>
      </c>
      <c r="AF8" s="1">
        <v>3.3428474911027956E-5</v>
      </c>
      <c r="AG8" s="1">
        <v>7.291512977138609E-5</v>
      </c>
      <c r="AH8" s="1">
        <v>1.5531367127172773E-4</v>
      </c>
      <c r="AI8" s="1">
        <v>1.3548131006085922E-4</v>
      </c>
      <c r="AJ8" s="1">
        <v>1.1307575901758005E-4</v>
      </c>
      <c r="AK8" s="1">
        <v>7.6392740316370662E-5</v>
      </c>
      <c r="AL8" s="1">
        <v>1.2522948130900988E-4</v>
      </c>
      <c r="AM8" s="1">
        <v>2.3473334295702334E-4</v>
      </c>
      <c r="AN8" s="1">
        <v>1.1689851652898433E-4</v>
      </c>
      <c r="AO8" s="1">
        <v>1.7409703808219108E-4</v>
      </c>
      <c r="AP8" s="1">
        <v>4.985375354777817E-5</v>
      </c>
      <c r="AQ8" s="1">
        <v>8.3494161656616408E-5</v>
      </c>
      <c r="AR8" s="1">
        <v>1.3885568559054623E-4</v>
      </c>
      <c r="AS8" s="1">
        <v>5.7214117690099018E-5</v>
      </c>
      <c r="AT8" s="1">
        <v>1.2332478571585879E-4</v>
      </c>
      <c r="AU8" s="1">
        <v>1.5146188951412499E-4</v>
      </c>
      <c r="AV8" s="1">
        <v>1.2527537370773614E-4</v>
      </c>
      <c r="AW8" s="1">
        <v>9.3406194785885764E-3</v>
      </c>
    </row>
    <row r="9" spans="1:49" x14ac:dyDescent="0.2">
      <c r="A9" s="1">
        <v>8</v>
      </c>
      <c r="B9" s="1">
        <v>2.7313971233923408E-4</v>
      </c>
      <c r="C9" s="1">
        <v>8.7604274786414228E-5</v>
      </c>
      <c r="D9" s="1">
        <v>1.7870232725878359E-4</v>
      </c>
      <c r="E9" s="1">
        <v>1.2664250873954831E-2</v>
      </c>
      <c r="F9" s="1">
        <v>1.1988185240936241E-4</v>
      </c>
      <c r="G9" s="1">
        <v>1.0458060929390909E-4</v>
      </c>
      <c r="H9" s="1">
        <v>4.9497770738562624E-2</v>
      </c>
      <c r="I9" s="1">
        <v>0.77178803333245849</v>
      </c>
      <c r="J9" s="1">
        <v>5.5230121441427575E-2</v>
      </c>
      <c r="K9" s="1">
        <v>8.302725112297878E-3</v>
      </c>
      <c r="L9" s="1">
        <v>7.6062158832862822E-3</v>
      </c>
      <c r="M9" s="1">
        <v>1.5502320793947703E-2</v>
      </c>
      <c r="N9" s="1">
        <v>8.1791753090610809E-3</v>
      </c>
      <c r="O9" s="1">
        <v>6.1287633832885283E-3</v>
      </c>
      <c r="P9" s="1">
        <v>3.3884137175472839E-4</v>
      </c>
      <c r="Q9" s="1">
        <v>1.4130434630391705E-4</v>
      </c>
      <c r="R9" s="1">
        <v>1.2979978487770113E-4</v>
      </c>
      <c r="S9" s="1">
        <v>1.1322819746216296E-4</v>
      </c>
      <c r="T9" s="1">
        <v>3.8515253851567773E-3</v>
      </c>
      <c r="U9" s="1">
        <v>3.407879747585259E-4</v>
      </c>
      <c r="V9" s="1">
        <v>1.1567737664942061E-4</v>
      </c>
      <c r="W9" s="1">
        <v>3.5198929386915273E-4</v>
      </c>
      <c r="X9" s="1">
        <v>8.2931048333275358E-4</v>
      </c>
      <c r="Y9" s="1">
        <v>2.7037354938873608E-4</v>
      </c>
      <c r="Z9" s="1">
        <v>9.6557349081229896E-5</v>
      </c>
      <c r="AA9" s="1">
        <v>8.7598146722465888E-4</v>
      </c>
      <c r="AB9" s="1">
        <v>2.9711866890391463E-3</v>
      </c>
      <c r="AC9" s="1">
        <v>1.6577035295318081E-3</v>
      </c>
      <c r="AD9" s="1">
        <v>7.7845012622678237E-4</v>
      </c>
      <c r="AE9" s="1">
        <v>4.7086236715791226E-4</v>
      </c>
      <c r="AF9" s="1">
        <v>3.3261189855891302E-5</v>
      </c>
      <c r="AG9" s="1">
        <v>7.2550242903631347E-5</v>
      </c>
      <c r="AH9" s="1">
        <v>3.6679795861409954E-4</v>
      </c>
      <c r="AI9" s="1">
        <v>3.4686709381346242E-4</v>
      </c>
      <c r="AJ9" s="1">
        <v>1.9279923926617502E-4</v>
      </c>
      <c r="AK9" s="1">
        <v>1.1236063283044162E-4</v>
      </c>
      <c r="AL9" s="1">
        <v>2.5168990052010085E-4</v>
      </c>
      <c r="AM9" s="1">
        <v>2.9224736226852717E-4</v>
      </c>
      <c r="AN9" s="1">
        <v>1.5708713054365424E-4</v>
      </c>
      <c r="AO9" s="1">
        <v>4.3403993222967577E-4</v>
      </c>
      <c r="AP9" s="1">
        <v>1.8353228083733993E-4</v>
      </c>
      <c r="AQ9" s="1">
        <v>1.1781204928963177E-4</v>
      </c>
      <c r="AR9" s="1">
        <v>2.3077076752015571E-4</v>
      </c>
      <c r="AS9" s="1">
        <v>1.2879281376626853E-4</v>
      </c>
      <c r="AT9" s="1">
        <v>1.2630564529118792E-4</v>
      </c>
      <c r="AU9" s="1">
        <v>2.9077863952742077E-4</v>
      </c>
      <c r="AV9" s="1">
        <v>1.2464846213448185E-4</v>
      </c>
      <c r="AW9" s="1">
        <v>1.7325101405811769E-2</v>
      </c>
    </row>
    <row r="10" spans="1:49" x14ac:dyDescent="0.2">
      <c r="A10" s="1">
        <v>9</v>
      </c>
      <c r="B10" s="1">
        <v>3.7698512475950214E-4</v>
      </c>
      <c r="C10" s="1">
        <v>1.5113220543006109E-4</v>
      </c>
      <c r="D10" s="1">
        <v>3.0829176886574568E-4</v>
      </c>
      <c r="E10" s="1">
        <v>1.0374279003351908E-3</v>
      </c>
      <c r="F10" s="1">
        <v>2.1991013981079898E-4</v>
      </c>
      <c r="G10" s="1">
        <v>2.4907662740995045E-3</v>
      </c>
      <c r="H10" s="1">
        <v>1.6854243331857699E-2</v>
      </c>
      <c r="I10" s="1">
        <v>4.3130215279289535E-2</v>
      </c>
      <c r="J10" s="1">
        <v>0.6533308232195677</v>
      </c>
      <c r="K10" s="1">
        <v>9.6117219809875781E-2</v>
      </c>
      <c r="L10" s="1">
        <v>3.3872071761645216E-2</v>
      </c>
      <c r="M10" s="1">
        <v>1.9660585269120762E-3</v>
      </c>
      <c r="N10" s="1">
        <v>3.8646830560547158E-3</v>
      </c>
      <c r="O10" s="1">
        <v>2.8726345803440365E-3</v>
      </c>
      <c r="P10" s="1">
        <v>4.3676383498740306E-4</v>
      </c>
      <c r="Q10" s="1">
        <v>1.9130441391857739E-4</v>
      </c>
      <c r="R10" s="1">
        <v>1.5418858505118654E-4</v>
      </c>
      <c r="S10" s="1">
        <v>1.4305556367312104E-4</v>
      </c>
      <c r="T10" s="1">
        <v>1.5489240627108249E-3</v>
      </c>
      <c r="U10" s="1">
        <v>8.3002056425303524E-4</v>
      </c>
      <c r="V10" s="1">
        <v>5.4354550867504093E-5</v>
      </c>
      <c r="W10" s="1">
        <v>3.4184647944417721E-4</v>
      </c>
      <c r="X10" s="1">
        <v>5.6509981414579809E-4</v>
      </c>
      <c r="Y10" s="1">
        <v>2.4234947350733495E-4</v>
      </c>
      <c r="Z10" s="1">
        <v>1.8228012097805342E-4</v>
      </c>
      <c r="AA10" s="1">
        <v>7.7336999337918012E-4</v>
      </c>
      <c r="AB10" s="1">
        <v>1.4610271271805161E-3</v>
      </c>
      <c r="AC10" s="1">
        <v>9.2086055171426739E-4</v>
      </c>
      <c r="AD10" s="1">
        <v>5.2435888349586473E-4</v>
      </c>
      <c r="AE10" s="1">
        <v>3.1374397442471155E-4</v>
      </c>
      <c r="AF10" s="1">
        <v>8.5675140171316796E-5</v>
      </c>
      <c r="AG10" s="1">
        <v>1.2516145178126468E-4</v>
      </c>
      <c r="AH10" s="1">
        <v>3.4013165826655989E-4</v>
      </c>
      <c r="AI10" s="1">
        <v>3.460291047631731E-4</v>
      </c>
      <c r="AJ10" s="1">
        <v>2.0557148267127867E-4</v>
      </c>
      <c r="AK10" s="1">
        <v>1.5703795961191606E-4</v>
      </c>
      <c r="AL10" s="1">
        <v>3.2601703232656965E-4</v>
      </c>
      <c r="AM10" s="1">
        <v>4.1635943803978564E-4</v>
      </c>
      <c r="AN10" s="1">
        <v>2.531950442043097E-4</v>
      </c>
      <c r="AO10" s="1">
        <v>4.846472749572906E-4</v>
      </c>
      <c r="AP10" s="1">
        <v>1.9396610218196819E-4</v>
      </c>
      <c r="AQ10" s="1">
        <v>1.4332074181266395E-4</v>
      </c>
      <c r="AR10" s="1">
        <v>3.2813278998320458E-4</v>
      </c>
      <c r="AS10" s="1">
        <v>2.4633240672743042E-4</v>
      </c>
      <c r="AT10" s="1">
        <v>2.1651476834690938E-4</v>
      </c>
      <c r="AU10" s="1">
        <v>3.0617476812758019E-4</v>
      </c>
      <c r="AV10" s="1">
        <v>2.150397001947579E-4</v>
      </c>
      <c r="AW10" s="1">
        <v>1.2759354081186971E-2</v>
      </c>
    </row>
    <row r="11" spans="1:49" x14ac:dyDescent="0.2">
      <c r="A11" s="1">
        <v>10</v>
      </c>
      <c r="B11" s="1">
        <v>3.2475857372818353E-4</v>
      </c>
      <c r="C11" s="1">
        <v>1.0679259595563815E-4</v>
      </c>
      <c r="D11" s="1">
        <v>2.1784422595595848E-4</v>
      </c>
      <c r="E11" s="1">
        <v>4.1841861217289266E-4</v>
      </c>
      <c r="F11" s="1">
        <v>1.4614006289053729E-4</v>
      </c>
      <c r="G11" s="1">
        <v>1.2748732616471475E-4</v>
      </c>
      <c r="H11" s="1">
        <v>1.0123053017121228E-3</v>
      </c>
      <c r="I11" s="1">
        <v>6.9178754427678419E-3</v>
      </c>
      <c r="J11" s="1">
        <v>9.3878240493319401E-2</v>
      </c>
      <c r="K11" s="1">
        <v>0.67410628745761214</v>
      </c>
      <c r="L11" s="1">
        <v>4.3896846515261302E-2</v>
      </c>
      <c r="M11" s="1">
        <v>2.1435165064674078E-3</v>
      </c>
      <c r="N11" s="1">
        <v>5.3813028255503947E-3</v>
      </c>
      <c r="O11" s="1">
        <v>6.1485538849789349E-3</v>
      </c>
      <c r="P11" s="1">
        <v>4.458815367610597E-3</v>
      </c>
      <c r="Q11" s="1">
        <v>1.6942388776071952E-4</v>
      </c>
      <c r="R11" s="1">
        <v>1.1422531728325267E-4</v>
      </c>
      <c r="S11" s="1">
        <v>1.181618311330784E-4</v>
      </c>
      <c r="T11" s="1">
        <v>2.2921258930275134E-3</v>
      </c>
      <c r="U11" s="1">
        <v>3.7327896530285941E-3</v>
      </c>
      <c r="V11" s="1">
        <v>5.1720332876446635E-5</v>
      </c>
      <c r="W11" s="1">
        <v>2.6152247383364488E-4</v>
      </c>
      <c r="X11" s="1">
        <v>5.247700566030607E-4</v>
      </c>
      <c r="Y11" s="1">
        <v>1.6004375865448877E-4</v>
      </c>
      <c r="Z11" s="1">
        <v>1.1261463695388011E-4</v>
      </c>
      <c r="AA11" s="1">
        <v>6.9358418631427316E-4</v>
      </c>
      <c r="AB11" s="1">
        <v>2.5485557439146153E-3</v>
      </c>
      <c r="AC11" s="1">
        <v>1.1261085816527115E-3</v>
      </c>
      <c r="AD11" s="1">
        <v>4.5966028984323489E-4</v>
      </c>
      <c r="AE11" s="1">
        <v>3.1418524233288767E-4</v>
      </c>
      <c r="AF11" s="1">
        <v>5.6273962958126007E-5</v>
      </c>
      <c r="AG11" s="1">
        <v>8.8441218145811855E-5</v>
      </c>
      <c r="AH11" s="1">
        <v>3.8314941429580686E-4</v>
      </c>
      <c r="AI11" s="1">
        <v>3.3702911741564782E-4</v>
      </c>
      <c r="AJ11" s="1">
        <v>1.6734972876312787E-4</v>
      </c>
      <c r="AK11" s="1">
        <v>1.1443544257700972E-4</v>
      </c>
      <c r="AL11" s="1">
        <v>2.3685659964553312E-4</v>
      </c>
      <c r="AM11" s="1">
        <v>3.2006657421281389E-4</v>
      </c>
      <c r="AN11" s="1">
        <v>1.7239101026065532E-4</v>
      </c>
      <c r="AO11" s="1">
        <v>4.6314761685910223E-4</v>
      </c>
      <c r="AP11" s="1">
        <v>1.8435220592613597E-4</v>
      </c>
      <c r="AQ11" s="1">
        <v>1.0127288243368532E-4</v>
      </c>
      <c r="AR11" s="1">
        <v>2.4291363202282452E-4</v>
      </c>
      <c r="AS11" s="1">
        <v>1.8587721019142623E-4</v>
      </c>
      <c r="AT11" s="1">
        <v>1.5363901979854706E-4</v>
      </c>
      <c r="AU11" s="1">
        <v>3.0870124913228342E-4</v>
      </c>
      <c r="AV11" s="1">
        <v>1.519507225609012E-4</v>
      </c>
      <c r="AW11" s="1">
        <v>1.4614045898821119E-2</v>
      </c>
    </row>
    <row r="12" spans="1:49" x14ac:dyDescent="0.2">
      <c r="A12" s="1">
        <v>11</v>
      </c>
      <c r="B12" s="1">
        <v>3.0487076731431895E-3</v>
      </c>
      <c r="C12" s="1">
        <v>2.847433061490138E-3</v>
      </c>
      <c r="D12" s="1">
        <v>1.783115816670053E-3</v>
      </c>
      <c r="E12" s="1">
        <v>4.9381525296629892E-3</v>
      </c>
      <c r="F12" s="1">
        <v>1.4695642923136134E-3</v>
      </c>
      <c r="G12" s="1">
        <v>5.3203534401718017E-3</v>
      </c>
      <c r="H12" s="1">
        <v>5.1134142422774925E-3</v>
      </c>
      <c r="I12" s="1">
        <v>1.4497456224756093E-2</v>
      </c>
      <c r="J12" s="1">
        <v>8.4195395567325734E-2</v>
      </c>
      <c r="K12" s="1">
        <v>9.6210925658611987E-2</v>
      </c>
      <c r="L12" s="1">
        <v>0.60306694255973303</v>
      </c>
      <c r="M12" s="1">
        <v>9.847553624504006E-3</v>
      </c>
      <c r="N12" s="1">
        <v>2.7868909004910875E-2</v>
      </c>
      <c r="O12" s="1">
        <v>1.5578927196859434E-2</v>
      </c>
      <c r="P12" s="1">
        <v>1.464001981730928E-2</v>
      </c>
      <c r="Q12" s="1">
        <v>1.2679730595894236E-3</v>
      </c>
      <c r="R12" s="1">
        <v>1.6956349442646742E-3</v>
      </c>
      <c r="S12" s="1">
        <v>9.5331705185092695E-4</v>
      </c>
      <c r="T12" s="1">
        <v>5.0442273493710816E-3</v>
      </c>
      <c r="U12" s="1">
        <v>2.3017141514721632E-3</v>
      </c>
      <c r="V12" s="1">
        <v>1.0768520525789613E-3</v>
      </c>
      <c r="W12" s="1">
        <v>3.0975994512638847E-3</v>
      </c>
      <c r="X12" s="1">
        <v>8.6132568959927866E-3</v>
      </c>
      <c r="Y12" s="1">
        <v>2.5762186452075154E-3</v>
      </c>
      <c r="Z12" s="1">
        <v>1.0381115179078674E-3</v>
      </c>
      <c r="AA12" s="1">
        <v>7.577332331380476E-3</v>
      </c>
      <c r="AB12" s="1">
        <v>1.4884862874860957E-2</v>
      </c>
      <c r="AC12" s="1">
        <v>1.119891027363998E-2</v>
      </c>
      <c r="AD12" s="1">
        <v>4.8636179918585404E-3</v>
      </c>
      <c r="AE12" s="1">
        <v>3.3171176965815078E-3</v>
      </c>
      <c r="AF12" s="1">
        <v>4.4498789260616692E-4</v>
      </c>
      <c r="AG12" s="1">
        <v>6.6989964579332762E-4</v>
      </c>
      <c r="AH12" s="1">
        <v>4.0133678727335247E-3</v>
      </c>
      <c r="AI12" s="1">
        <v>3.4784536920650679E-3</v>
      </c>
      <c r="AJ12" s="1">
        <v>1.6957867829822133E-3</v>
      </c>
      <c r="AK12" s="1">
        <v>9.106308080199906E-4</v>
      </c>
      <c r="AL12" s="1">
        <v>3.2801040999162062E-3</v>
      </c>
      <c r="AM12" s="1">
        <v>3.0772760717113858E-3</v>
      </c>
      <c r="AN12" s="1">
        <v>1.1170696357384298E-3</v>
      </c>
      <c r="AO12" s="1">
        <v>4.2725931236511526E-3</v>
      </c>
      <c r="AP12" s="1">
        <v>1.6062242022248231E-3</v>
      </c>
      <c r="AQ12" s="1">
        <v>1.2792289881633757E-3</v>
      </c>
      <c r="AR12" s="1">
        <v>2.2807596018144874E-3</v>
      </c>
      <c r="AS12" s="1">
        <v>1.5801149665566495E-3</v>
      </c>
      <c r="AT12" s="1">
        <v>1.1379146675489795E-3</v>
      </c>
      <c r="AU12" s="1">
        <v>2.2438464180631183E-3</v>
      </c>
      <c r="AV12" s="1">
        <v>1.1509535639114019E-3</v>
      </c>
      <c r="AW12" s="1">
        <v>4.3312348635106419E-2</v>
      </c>
    </row>
    <row r="13" spans="1:49" x14ac:dyDescent="0.2">
      <c r="A13" s="1">
        <v>12</v>
      </c>
      <c r="B13" s="1">
        <v>2.9038491226934743E-3</v>
      </c>
      <c r="C13" s="1">
        <v>6.1521212321275214E-4</v>
      </c>
      <c r="D13" s="1">
        <v>1.2549597430488166E-3</v>
      </c>
      <c r="E13" s="1">
        <v>4.8848937495479449E-3</v>
      </c>
      <c r="F13" s="1">
        <v>8.4188550313619276E-4</v>
      </c>
      <c r="G13" s="1">
        <v>7.3443058398066764E-4</v>
      </c>
      <c r="H13" s="1">
        <v>2.0362691740998572E-3</v>
      </c>
      <c r="I13" s="1">
        <v>2.8877406380725876E-2</v>
      </c>
      <c r="J13" s="1">
        <v>5.6603217439093675E-3</v>
      </c>
      <c r="K13" s="1">
        <v>5.3652035647734232E-3</v>
      </c>
      <c r="L13" s="1">
        <v>9.8199321894353424E-3</v>
      </c>
      <c r="M13" s="1">
        <v>0.70844438561241307</v>
      </c>
      <c r="N13" s="1">
        <v>2.9840094750483784E-2</v>
      </c>
      <c r="O13" s="1">
        <v>1.5706453524681526E-2</v>
      </c>
      <c r="P13" s="1">
        <v>2.6268743515200552E-3</v>
      </c>
      <c r="Q13" s="1">
        <v>1.0306067988280097E-3</v>
      </c>
      <c r="R13" s="1">
        <v>1.7377136620082196E-3</v>
      </c>
      <c r="S13" s="1">
        <v>7.9169486331839617E-4</v>
      </c>
      <c r="T13" s="1">
        <v>5.071367795917903E-3</v>
      </c>
      <c r="U13" s="1">
        <v>2.2720488185444302E-3</v>
      </c>
      <c r="V13" s="1">
        <v>9.4836244430785625E-4</v>
      </c>
      <c r="W13" s="1">
        <v>3.1542495446271069E-3</v>
      </c>
      <c r="X13" s="1">
        <v>8.3653049545703035E-3</v>
      </c>
      <c r="Y13" s="1">
        <v>2.4365736235020092E-3</v>
      </c>
      <c r="Z13" s="1">
        <v>1.026403294695627E-3</v>
      </c>
      <c r="AA13" s="1">
        <v>7.5617139094250226E-3</v>
      </c>
      <c r="AB13" s="1">
        <v>1.6581227813959997E-2</v>
      </c>
      <c r="AC13" s="1">
        <v>1.1277395428669916E-2</v>
      </c>
      <c r="AD13" s="1">
        <v>5.5735876293511004E-3</v>
      </c>
      <c r="AE13" s="1">
        <v>3.1538184445681402E-3</v>
      </c>
      <c r="AF13" s="1">
        <v>3.6825302937676353E-4</v>
      </c>
      <c r="AG13" s="1">
        <v>5.0949327627178537E-4</v>
      </c>
      <c r="AH13" s="1">
        <v>3.5552310768190145E-3</v>
      </c>
      <c r="AI13" s="1">
        <v>3.5489769918400226E-3</v>
      </c>
      <c r="AJ13" s="1">
        <v>1.465321706431894E-3</v>
      </c>
      <c r="AK13" s="1">
        <v>7.2372327000017923E-4</v>
      </c>
      <c r="AL13" s="1">
        <v>4.0326399387371221E-3</v>
      </c>
      <c r="AM13" s="1">
        <v>2.3147024860943471E-3</v>
      </c>
      <c r="AN13" s="1">
        <v>1.0553404421660977E-3</v>
      </c>
      <c r="AO13" s="1">
        <v>4.4604823042485716E-3</v>
      </c>
      <c r="AP13" s="1">
        <v>1.4737127104439605E-3</v>
      </c>
      <c r="AQ13" s="1">
        <v>1.2476783885905004E-3</v>
      </c>
      <c r="AR13" s="1">
        <v>2.1269602085952619E-3</v>
      </c>
      <c r="AS13" s="1">
        <v>1.4318348694978647E-3</v>
      </c>
      <c r="AT13" s="1">
        <v>8.6761365662412989E-4</v>
      </c>
      <c r="AU13" s="1">
        <v>1.9041754892872981E-3</v>
      </c>
      <c r="AV13" s="1">
        <v>8.753596240813964E-4</v>
      </c>
      <c r="AW13" s="1">
        <v>2.9356538395926068E-2</v>
      </c>
    </row>
    <row r="14" spans="1:49" x14ac:dyDescent="0.2">
      <c r="A14" s="1">
        <v>13</v>
      </c>
      <c r="B14" s="1">
        <v>5.7516505304463991E-2</v>
      </c>
      <c r="C14" s="1">
        <v>2.0930020187156239E-2</v>
      </c>
      <c r="D14" s="1">
        <v>2.94383152417486E-2</v>
      </c>
      <c r="E14" s="1">
        <v>0.11437739876297434</v>
      </c>
      <c r="F14" s="1">
        <v>2.4851154104433781E-2</v>
      </c>
      <c r="G14" s="1">
        <v>2.5346830189944835E-2</v>
      </c>
      <c r="H14" s="1">
        <v>3.244387849947613E-2</v>
      </c>
      <c r="I14" s="1">
        <v>7.1084675864227634E-2</v>
      </c>
      <c r="J14" s="1">
        <v>5.6728402194204323E-2</v>
      </c>
      <c r="K14" s="1">
        <v>6.4068111711007084E-2</v>
      </c>
      <c r="L14" s="1">
        <v>0.18522699784196256</v>
      </c>
      <c r="M14" s="1">
        <v>0.15267699222139805</v>
      </c>
      <c r="N14" s="1">
        <v>0.5179430935668381</v>
      </c>
      <c r="O14" s="1">
        <v>0.2843544860304868</v>
      </c>
      <c r="P14" s="1">
        <v>4.9861343049072623E-2</v>
      </c>
      <c r="Q14" s="1">
        <v>6.1611357269790085E-2</v>
      </c>
      <c r="R14" s="1">
        <v>4.7220038351768842E-2</v>
      </c>
      <c r="S14" s="1">
        <v>2.5902851709518539E-2</v>
      </c>
      <c r="T14" s="1">
        <v>0.11491316332135768</v>
      </c>
      <c r="U14" s="1">
        <v>4.8902993739663732E-2</v>
      </c>
      <c r="V14" s="1">
        <v>2.4176566895476499E-2</v>
      </c>
      <c r="W14" s="1">
        <v>7.8442551944471708E-2</v>
      </c>
      <c r="X14" s="1">
        <v>0.17071016099081943</v>
      </c>
      <c r="Y14" s="1">
        <v>5.2656391279432703E-2</v>
      </c>
      <c r="Z14" s="1">
        <v>2.3802844842510947E-2</v>
      </c>
      <c r="AA14" s="1">
        <v>0.13642250677920748</v>
      </c>
      <c r="AB14" s="1">
        <v>0.31198806100805776</v>
      </c>
      <c r="AC14" s="1">
        <v>0.22542169590800912</v>
      </c>
      <c r="AD14" s="1">
        <v>0.11194032120984139</v>
      </c>
      <c r="AE14" s="1">
        <v>6.4008953679112995E-2</v>
      </c>
      <c r="AF14" s="1">
        <v>3.4393086071414787E-2</v>
      </c>
      <c r="AG14" s="1">
        <v>4.4277282941118074E-2</v>
      </c>
      <c r="AH14" s="1">
        <v>7.3533297157653763E-2</v>
      </c>
      <c r="AI14" s="1">
        <v>7.9980762231964778E-2</v>
      </c>
      <c r="AJ14" s="1">
        <v>3.4967426206209858E-2</v>
      </c>
      <c r="AK14" s="1">
        <v>2.6740895543992973E-2</v>
      </c>
      <c r="AL14" s="1">
        <v>0.10964415728153999</v>
      </c>
      <c r="AM14" s="1">
        <v>5.7420691510383835E-2</v>
      </c>
      <c r="AN14" s="1">
        <v>2.8026867283151478E-2</v>
      </c>
      <c r="AO14" s="1">
        <v>9.9298466276473013E-2</v>
      </c>
      <c r="AP14" s="1">
        <v>2.7467427673256703E-2</v>
      </c>
      <c r="AQ14" s="1">
        <v>3.480430118041121E-2</v>
      </c>
      <c r="AR14" s="1">
        <v>5.6062837425008359E-2</v>
      </c>
      <c r="AS14" s="1">
        <v>2.4970404876631484E-2</v>
      </c>
      <c r="AT14" s="1">
        <v>3.8599502528637697E-2</v>
      </c>
      <c r="AU14" s="1">
        <v>5.0575581141556837E-2</v>
      </c>
      <c r="AV14" s="1">
        <v>2.6102411282927663E-2</v>
      </c>
      <c r="AW14" s="1">
        <v>0.27520634419924955</v>
      </c>
    </row>
    <row r="15" spans="1:49" x14ac:dyDescent="0.2">
      <c r="A15" s="1">
        <v>14</v>
      </c>
      <c r="B15" s="1">
        <v>6.9386193527139848E-3</v>
      </c>
      <c r="C15" s="1">
        <v>1.5795967085453003E-3</v>
      </c>
      <c r="D15" s="1">
        <v>3.2221898832628152E-3</v>
      </c>
      <c r="E15" s="1">
        <v>1.0518997735755953E-2</v>
      </c>
      <c r="F15" s="1">
        <v>2.1615951954608186E-3</v>
      </c>
      <c r="G15" s="1">
        <v>1.8856977769758274E-3</v>
      </c>
      <c r="H15" s="1">
        <v>3.4944080627608461E-3</v>
      </c>
      <c r="I15" s="1">
        <v>1.8487749208742455E-2</v>
      </c>
      <c r="J15" s="1">
        <v>1.2053054380995357E-2</v>
      </c>
      <c r="K15" s="1">
        <v>2.2622736735262411E-2</v>
      </c>
      <c r="L15" s="1">
        <v>2.1407714093127563E-2</v>
      </c>
      <c r="M15" s="1">
        <v>2.1343515752939635E-2</v>
      </c>
      <c r="N15" s="1">
        <v>6.3556611329671373E-2</v>
      </c>
      <c r="O15" s="1">
        <v>0.47761043284525978</v>
      </c>
      <c r="P15" s="1">
        <v>8.0309572685610536E-3</v>
      </c>
      <c r="Q15" s="1">
        <v>6.6642616323733849E-3</v>
      </c>
      <c r="R15" s="1">
        <v>5.1350899008088041E-3</v>
      </c>
      <c r="S15" s="1">
        <v>3.3727789308909137E-3</v>
      </c>
      <c r="T15" s="1">
        <v>2.6574533087651134E-2</v>
      </c>
      <c r="U15" s="1">
        <v>5.6668450039091033E-3</v>
      </c>
      <c r="V15" s="1">
        <v>2.1818279873304963E-3</v>
      </c>
      <c r="W15" s="1">
        <v>7.4912653019968245E-2</v>
      </c>
      <c r="X15" s="1">
        <v>2.0779167222883144E-2</v>
      </c>
      <c r="Y15" s="1">
        <v>5.7199479589766468E-3</v>
      </c>
      <c r="Z15" s="1">
        <v>2.4564085486427838E-3</v>
      </c>
      <c r="AA15" s="1">
        <v>1.8148754803163514E-2</v>
      </c>
      <c r="AB15" s="1">
        <v>3.9671126100770379E-2</v>
      </c>
      <c r="AC15" s="1">
        <v>2.8943397437783683E-2</v>
      </c>
      <c r="AD15" s="1">
        <v>1.4818333561529499E-2</v>
      </c>
      <c r="AE15" s="1">
        <v>8.0940288833179531E-3</v>
      </c>
      <c r="AF15" s="1">
        <v>8.4481178710472818E-4</v>
      </c>
      <c r="AG15" s="1">
        <v>1.3081567671685175E-3</v>
      </c>
      <c r="AH15" s="1">
        <v>8.0260672962649323E-3</v>
      </c>
      <c r="AI15" s="1">
        <v>7.9080612296459317E-3</v>
      </c>
      <c r="AJ15" s="1">
        <v>3.6010028459037588E-3</v>
      </c>
      <c r="AK15" s="1">
        <v>1.8059659660821703E-3</v>
      </c>
      <c r="AL15" s="1">
        <v>8.1181373509519039E-3</v>
      </c>
      <c r="AM15" s="1">
        <v>5.7508810163741549E-3</v>
      </c>
      <c r="AN15" s="1">
        <v>2.8523356659493774E-3</v>
      </c>
      <c r="AO15" s="1">
        <v>1.0170385315913549E-2</v>
      </c>
      <c r="AP15" s="1">
        <v>3.5927474170608675E-3</v>
      </c>
      <c r="AQ15" s="1">
        <v>2.8323188766215708E-3</v>
      </c>
      <c r="AR15" s="1">
        <v>5.0920110680731179E-3</v>
      </c>
      <c r="AS15" s="1">
        <v>3.253601677230474E-3</v>
      </c>
      <c r="AT15" s="1">
        <v>2.2309800125910211E-3</v>
      </c>
      <c r="AU15" s="1">
        <v>4.820457015880489E-3</v>
      </c>
      <c r="AV15" s="1">
        <v>2.2475421546825662E-3</v>
      </c>
      <c r="AW15" s="1">
        <v>4.8449820819729893E-2</v>
      </c>
    </row>
    <row r="16" spans="1:49" x14ac:dyDescent="0.2">
      <c r="A16" s="1">
        <v>15</v>
      </c>
      <c r="B16" s="1">
        <v>2.2426249295287538E-3</v>
      </c>
      <c r="C16" s="1">
        <v>6.8698506686317684E-5</v>
      </c>
      <c r="D16" s="1">
        <v>8.974456295049377E-5</v>
      </c>
      <c r="E16" s="1">
        <v>1.3608352435106885E-3</v>
      </c>
      <c r="F16" s="1">
        <v>2.2397475709320857E-3</v>
      </c>
      <c r="G16" s="1">
        <v>1.4446977656428779E-2</v>
      </c>
      <c r="H16" s="1">
        <v>3.4396029673869287E-3</v>
      </c>
      <c r="I16" s="1">
        <v>1.1179057730652168E-4</v>
      </c>
      <c r="J16" s="1">
        <v>2.4857788821972963E-4</v>
      </c>
      <c r="K16" s="1">
        <v>5.8344418678018895E-3</v>
      </c>
      <c r="L16" s="1">
        <v>6.8055637383964756E-3</v>
      </c>
      <c r="M16" s="1">
        <v>4.1612464722935971E-4</v>
      </c>
      <c r="N16" s="1">
        <v>4.4098325027038896E-3</v>
      </c>
      <c r="O16" s="1">
        <v>1.8549437161527096E-3</v>
      </c>
      <c r="P16" s="1">
        <v>0.86005080509037901</v>
      </c>
      <c r="Q16" s="1">
        <v>1.0649499467853155E-2</v>
      </c>
      <c r="R16" s="1">
        <v>9.7177540820825E-4</v>
      </c>
      <c r="S16" s="1">
        <v>5.7456226537696609E-4</v>
      </c>
      <c r="T16" s="1">
        <v>1.502904475961162E-4</v>
      </c>
      <c r="U16" s="1">
        <v>1.4053787673916011E-2</v>
      </c>
      <c r="V16" s="1">
        <v>8.6062161343644219E-5</v>
      </c>
      <c r="W16" s="1">
        <v>1.5769747170126455E-4</v>
      </c>
      <c r="X16" s="1">
        <v>1.5561418560415556E-3</v>
      </c>
      <c r="Y16" s="1">
        <v>7.9298983898237364E-5</v>
      </c>
      <c r="Z16" s="1">
        <v>5.413637463163228E-5</v>
      </c>
      <c r="AA16" s="1">
        <v>5.1913080242801057E-4</v>
      </c>
      <c r="AB16" s="1">
        <v>2.1390905784410249E-3</v>
      </c>
      <c r="AC16" s="1">
        <v>6.2590110106840722E-4</v>
      </c>
      <c r="AD16" s="1">
        <v>2.4902065584023566E-4</v>
      </c>
      <c r="AE16" s="1">
        <v>1.3945645584659993E-4</v>
      </c>
      <c r="AF16" s="1">
        <v>2.3743920009127379E-5</v>
      </c>
      <c r="AG16" s="1">
        <v>2.8771564665629287E-5</v>
      </c>
      <c r="AH16" s="1">
        <v>4.8053995784700721E-4</v>
      </c>
      <c r="AI16" s="1">
        <v>4.4730058149295131E-4</v>
      </c>
      <c r="AJ16" s="1">
        <v>7.4210020476372113E-5</v>
      </c>
      <c r="AK16" s="1">
        <v>3.0143794228829804E-5</v>
      </c>
      <c r="AL16" s="1">
        <v>1.4784902603084499E-4</v>
      </c>
      <c r="AM16" s="1">
        <v>2.6406802531780721E-4</v>
      </c>
      <c r="AN16" s="1">
        <v>5.8120887508852962E-5</v>
      </c>
      <c r="AO16" s="1">
        <v>4.8114413014809063E-4</v>
      </c>
      <c r="AP16" s="1">
        <v>9.2174353855276802E-5</v>
      </c>
      <c r="AQ16" s="1">
        <v>6.1951857344987217E-5</v>
      </c>
      <c r="AR16" s="1">
        <v>1.2588752950216483E-4</v>
      </c>
      <c r="AS16" s="1">
        <v>9.503507782529665E-5</v>
      </c>
      <c r="AT16" s="1">
        <v>4.8662699472985598E-5</v>
      </c>
      <c r="AU16" s="1">
        <v>1.841496879964487E-4</v>
      </c>
      <c r="AV16" s="1">
        <v>4.9432381550220587E-5</v>
      </c>
      <c r="AW16" s="1">
        <v>1.8119411575184298E-2</v>
      </c>
    </row>
    <row r="17" spans="1:49" x14ac:dyDescent="0.2">
      <c r="A17" s="1">
        <v>16</v>
      </c>
      <c r="B17" s="1">
        <v>2.4920478048364631E-2</v>
      </c>
      <c r="C17" s="1">
        <v>3.0925522236769521E-5</v>
      </c>
      <c r="D17" s="1">
        <v>6.3084396382230269E-5</v>
      </c>
      <c r="E17" s="1">
        <v>2.1079097967043633E-4</v>
      </c>
      <c r="F17" s="1">
        <v>4.2319954151892695E-5</v>
      </c>
      <c r="G17" s="1">
        <v>3.6918403424249974E-5</v>
      </c>
      <c r="H17" s="1">
        <v>7.5946493856500569E-5</v>
      </c>
      <c r="I17" s="1">
        <v>4.6957389149522832E-5</v>
      </c>
      <c r="J17" s="1">
        <v>9.4164405202327246E-5</v>
      </c>
      <c r="K17" s="1">
        <v>9.0472314326517123E-5</v>
      </c>
      <c r="L17" s="1">
        <v>2.7446675662898907E-4</v>
      </c>
      <c r="M17" s="1">
        <v>2.4394948456820563E-4</v>
      </c>
      <c r="N17" s="1">
        <v>2.6930439040722871E-3</v>
      </c>
      <c r="O17" s="1">
        <v>1.9736681115716573E-3</v>
      </c>
      <c r="P17" s="1">
        <v>7.3418065000802508E-3</v>
      </c>
      <c r="Q17" s="1">
        <v>0.61429891639491019</v>
      </c>
      <c r="R17" s="1">
        <v>0.13295366812796142</v>
      </c>
      <c r="S17" s="1">
        <v>9.9714640840000077E-2</v>
      </c>
      <c r="T17" s="1">
        <v>1.0180893940596305E-4</v>
      </c>
      <c r="U17" s="1">
        <v>2.1840514558574735E-3</v>
      </c>
      <c r="V17" s="1">
        <v>2.9996353936463703E-3</v>
      </c>
      <c r="W17" s="1">
        <v>1.2891178792916422E-4</v>
      </c>
      <c r="X17" s="1">
        <v>3.1071484365568659E-3</v>
      </c>
      <c r="Y17" s="1">
        <v>1.4226824943749635E-4</v>
      </c>
      <c r="Z17" s="1">
        <v>1.4201337260840935E-4</v>
      </c>
      <c r="AA17" s="1">
        <v>1.2615148958718043E-3</v>
      </c>
      <c r="AB17" s="1">
        <v>2.508011242703168E-3</v>
      </c>
      <c r="AC17" s="1">
        <v>3.8625082405205704E-4</v>
      </c>
      <c r="AD17" s="1">
        <v>1.2094064269671524E-4</v>
      </c>
      <c r="AE17" s="1">
        <v>8.9790668067245099E-5</v>
      </c>
      <c r="AF17" s="1">
        <v>2.4435371325801947E-5</v>
      </c>
      <c r="AG17" s="1">
        <v>2.5611240497903533E-5</v>
      </c>
      <c r="AH17" s="1">
        <v>1.7793749490872644E-4</v>
      </c>
      <c r="AI17" s="1">
        <v>1.5430813337749129E-4</v>
      </c>
      <c r="AJ17" s="1">
        <v>4.9952736198051237E-5</v>
      </c>
      <c r="AK17" s="1">
        <v>2.6832741718636427E-5</v>
      </c>
      <c r="AL17" s="1">
        <v>1.3003388118060618E-4</v>
      </c>
      <c r="AM17" s="1">
        <v>9.4431691496407949E-5</v>
      </c>
      <c r="AN17" s="1">
        <v>4.1060285156988981E-5</v>
      </c>
      <c r="AO17" s="1">
        <v>2.2324541306409547E-4</v>
      </c>
      <c r="AP17" s="1">
        <v>7.9731715221809647E-5</v>
      </c>
      <c r="AQ17" s="1">
        <v>2.9327096599334332E-5</v>
      </c>
      <c r="AR17" s="1">
        <v>8.9021200546343922E-5</v>
      </c>
      <c r="AS17" s="1">
        <v>9.3843257280670661E-5</v>
      </c>
      <c r="AT17" s="1">
        <v>4.3317494684906406E-5</v>
      </c>
      <c r="AU17" s="1">
        <v>1.0957622054080638E-4</v>
      </c>
      <c r="AV17" s="1">
        <v>4.4002633397940668E-5</v>
      </c>
      <c r="AW17" s="1">
        <v>7.7744009315057353E-3</v>
      </c>
    </row>
    <row r="18" spans="1:49" x14ac:dyDescent="0.2">
      <c r="A18" s="1">
        <v>17</v>
      </c>
      <c r="B18" s="1">
        <v>7.7523429392222882E-3</v>
      </c>
      <c r="C18" s="1">
        <v>2.818538334167101E-5</v>
      </c>
      <c r="D18" s="1">
        <v>5.7494838124254097E-5</v>
      </c>
      <c r="E18" s="1">
        <v>9.997234273467371E-4</v>
      </c>
      <c r="F18" s="1">
        <v>3.8570217881553794E-5</v>
      </c>
      <c r="G18" s="1">
        <v>3.3647268586389503E-5</v>
      </c>
      <c r="H18" s="1">
        <v>6.2253777114526417E-5</v>
      </c>
      <c r="I18" s="1">
        <v>5.9768698557980376E-5</v>
      </c>
      <c r="J18" s="1">
        <v>1.0229328005310552E-4</v>
      </c>
      <c r="K18" s="1">
        <v>7.8405576460288418E-5</v>
      </c>
      <c r="L18" s="1">
        <v>3.354585536843061E-4</v>
      </c>
      <c r="M18" s="1">
        <v>2.9953390637499637E-4</v>
      </c>
      <c r="N18" s="1">
        <v>3.8065690636784289E-3</v>
      </c>
      <c r="O18" s="1">
        <v>1.002841041397881E-3</v>
      </c>
      <c r="P18" s="1">
        <v>1.1130029863939286E-3</v>
      </c>
      <c r="Q18" s="1">
        <v>0.13248587142685064</v>
      </c>
      <c r="R18" s="1">
        <v>0.66042595968776741</v>
      </c>
      <c r="S18" s="1">
        <v>7.9027323122967619E-2</v>
      </c>
      <c r="T18" s="1">
        <v>8.5508147979873386E-5</v>
      </c>
      <c r="U18" s="1">
        <v>6.8682819080896E-4</v>
      </c>
      <c r="V18" s="1">
        <v>9.300759415021713E-4</v>
      </c>
      <c r="W18" s="1">
        <v>4.7582063726569161E-4</v>
      </c>
      <c r="X18" s="1">
        <v>2.3642853321197812E-3</v>
      </c>
      <c r="Y18" s="1">
        <v>3.6888996040610286E-4</v>
      </c>
      <c r="Z18" s="1">
        <v>5.4673792493922758E-4</v>
      </c>
      <c r="AA18" s="1">
        <v>8.522970172791059E-4</v>
      </c>
      <c r="AB18" s="1">
        <v>3.8449628759699098E-3</v>
      </c>
      <c r="AC18" s="1">
        <v>5.6521801281791669E-4</v>
      </c>
      <c r="AD18" s="1">
        <v>1.5904456741787679E-4</v>
      </c>
      <c r="AE18" s="1">
        <v>1.0903852215605003E-4</v>
      </c>
      <c r="AF18" s="1">
        <v>3.4612727021088073E-5</v>
      </c>
      <c r="AG18" s="1">
        <v>2.3341970614512926E-5</v>
      </c>
      <c r="AH18" s="1">
        <v>1.0801107836939932E-3</v>
      </c>
      <c r="AI18" s="1">
        <v>6.6301643138541198E-4</v>
      </c>
      <c r="AJ18" s="1">
        <v>6.3107787075884303E-5</v>
      </c>
      <c r="AK18" s="1">
        <v>3.382270980129567E-5</v>
      </c>
      <c r="AL18" s="1">
        <v>1.0258500363521342E-3</v>
      </c>
      <c r="AM18" s="1">
        <v>3.0596176986814541E-4</v>
      </c>
      <c r="AN18" s="1">
        <v>3.7422161165384093E-5</v>
      </c>
      <c r="AO18" s="1">
        <v>5.1640098951023696E-4</v>
      </c>
      <c r="AP18" s="1">
        <v>9.6400245493236537E-5</v>
      </c>
      <c r="AQ18" s="1">
        <v>5.303611687301904E-5</v>
      </c>
      <c r="AR18" s="1">
        <v>1.3315942174216306E-3</v>
      </c>
      <c r="AS18" s="1">
        <v>1.375061798053253E-4</v>
      </c>
      <c r="AT18" s="1">
        <v>3.9479371884082393E-5</v>
      </c>
      <c r="AU18" s="1">
        <v>6.3550042846276765E-5</v>
      </c>
      <c r="AV18" s="1">
        <v>4.0103804258133939E-5</v>
      </c>
      <c r="AW18" s="1">
        <v>7.727005396423705E-3</v>
      </c>
    </row>
    <row r="19" spans="1:49" x14ac:dyDescent="0.2">
      <c r="A19" s="1">
        <v>18</v>
      </c>
      <c r="B19" s="1">
        <v>4.7538317013361715E-3</v>
      </c>
      <c r="C19" s="1">
        <v>1.9342648143445017E-5</v>
      </c>
      <c r="D19" s="1">
        <v>3.9456707415349365E-5</v>
      </c>
      <c r="E19" s="1">
        <v>9.1876319177317835E-5</v>
      </c>
      <c r="F19" s="1">
        <v>2.6469398846028806E-5</v>
      </c>
      <c r="G19" s="1">
        <v>2.3090949992235852E-5</v>
      </c>
      <c r="H19" s="1">
        <v>4.2722601702082949E-5</v>
      </c>
      <c r="I19" s="1">
        <v>3.2768141566831508E-5</v>
      </c>
      <c r="J19" s="1">
        <v>6.7092498834656444E-5</v>
      </c>
      <c r="K19" s="1">
        <v>6.017826166693323E-5</v>
      </c>
      <c r="L19" s="1">
        <v>1.8586250671564841E-4</v>
      </c>
      <c r="M19" s="1">
        <v>1.6310545611683785E-4</v>
      </c>
      <c r="N19" s="1">
        <v>1.5531706936127089E-3</v>
      </c>
      <c r="O19" s="1">
        <v>5.9863091844807015E-4</v>
      </c>
      <c r="P19" s="1">
        <v>6.1108865514517062E-4</v>
      </c>
      <c r="Q19" s="1">
        <v>7.7211741856787211E-2</v>
      </c>
      <c r="R19" s="1">
        <v>7.1058246750639167E-2</v>
      </c>
      <c r="S19" s="1">
        <v>0.72766015688217389</v>
      </c>
      <c r="T19" s="1">
        <v>7.0223518144909365E-5</v>
      </c>
      <c r="U19" s="1">
        <v>4.5214808914672536E-4</v>
      </c>
      <c r="V19" s="1">
        <v>5.367619385354017E-4</v>
      </c>
      <c r="W19" s="1">
        <v>1.2161942021053968E-4</v>
      </c>
      <c r="X19" s="1">
        <v>1.7733184606359203E-3</v>
      </c>
      <c r="Y19" s="1">
        <v>1.9007351277782641E-4</v>
      </c>
      <c r="Z19" s="1">
        <v>6.4390322215780432E-3</v>
      </c>
      <c r="AA19" s="1">
        <v>4.3220214001060929E-3</v>
      </c>
      <c r="AB19" s="1">
        <v>2.2843834179108609E-3</v>
      </c>
      <c r="AC19" s="1">
        <v>3.0407685974662558E-4</v>
      </c>
      <c r="AD19" s="1">
        <v>9.5483232777731871E-5</v>
      </c>
      <c r="AE19" s="1">
        <v>6.9518338740684016E-5</v>
      </c>
      <c r="AF19" s="1">
        <v>1.8645527636223262E-5</v>
      </c>
      <c r="AG19" s="1">
        <v>1.6018782469551787E-5</v>
      </c>
      <c r="AH19" s="1">
        <v>7.7213153594338807E-5</v>
      </c>
      <c r="AI19" s="1">
        <v>7.3635850482803902E-5</v>
      </c>
      <c r="AJ19" s="1">
        <v>3.4132287633940061E-5</v>
      </c>
      <c r="AK19" s="1">
        <v>1.6782781477831522E-5</v>
      </c>
      <c r="AL19" s="1">
        <v>7.6462976699887702E-5</v>
      </c>
      <c r="AM19" s="1">
        <v>6.2445163812526047E-5</v>
      </c>
      <c r="AN19" s="1">
        <v>2.568152745750105E-5</v>
      </c>
      <c r="AO19" s="1">
        <v>9.6989102277997069E-5</v>
      </c>
      <c r="AP19" s="1">
        <v>6.6824653343529135E-5</v>
      </c>
      <c r="AQ19" s="1">
        <v>1.8342898342886745E-5</v>
      </c>
      <c r="AR19" s="1">
        <v>6.6539634931934199E-5</v>
      </c>
      <c r="AS19" s="1">
        <v>7.8483593246127096E-5</v>
      </c>
      <c r="AT19" s="1">
        <v>2.7093319612545969E-5</v>
      </c>
      <c r="AU19" s="1">
        <v>5.6878738250453811E-5</v>
      </c>
      <c r="AV19" s="1">
        <v>2.7521845829636582E-5</v>
      </c>
      <c r="AW19" s="1">
        <v>5.0750196694148023E-3</v>
      </c>
    </row>
    <row r="20" spans="1:49" x14ac:dyDescent="0.2">
      <c r="A20" s="1">
        <v>19</v>
      </c>
      <c r="B20" s="1">
        <v>1.2742513688266481E-4</v>
      </c>
      <c r="C20" s="1">
        <v>4.8495414423090587E-5</v>
      </c>
      <c r="D20" s="1">
        <v>9.8924891963484847E-5</v>
      </c>
      <c r="E20" s="1">
        <v>1.6812873686717207E-4</v>
      </c>
      <c r="F20" s="1">
        <v>6.6363429508138665E-5</v>
      </c>
      <c r="G20" s="1">
        <v>5.7893065157979729E-5</v>
      </c>
      <c r="H20" s="1">
        <v>1.0711306225550467E-4</v>
      </c>
      <c r="I20" s="1">
        <v>7.0649345768946813E-4</v>
      </c>
      <c r="J20" s="1">
        <v>4.4839199801762272E-4</v>
      </c>
      <c r="K20" s="1">
        <v>5.2661005807593767E-4</v>
      </c>
      <c r="L20" s="1">
        <v>5.123777856731748E-4</v>
      </c>
      <c r="M20" s="1">
        <v>5.2486762073807296E-4</v>
      </c>
      <c r="N20" s="1">
        <v>2.8029606143675882E-3</v>
      </c>
      <c r="O20" s="1">
        <v>2.1383695986308448E-3</v>
      </c>
      <c r="P20" s="1">
        <v>1.3260382300270317E-4</v>
      </c>
      <c r="Q20" s="1">
        <v>6.5647940124165572E-5</v>
      </c>
      <c r="R20" s="1">
        <v>1.0589193075752411E-4</v>
      </c>
      <c r="S20" s="1">
        <v>4.9469790561986829E-5</v>
      </c>
      <c r="T20" s="1">
        <v>0.81118064606242457</v>
      </c>
      <c r="U20" s="1">
        <v>1.1296114614019213E-4</v>
      </c>
      <c r="V20" s="1">
        <v>1.7127994840105542E-5</v>
      </c>
      <c r="W20" s="1">
        <v>1.3730670450631084E-4</v>
      </c>
      <c r="X20" s="1">
        <v>1.998327523506744E-4</v>
      </c>
      <c r="Y20" s="1">
        <v>7.8326015350906264E-5</v>
      </c>
      <c r="Z20" s="1">
        <v>4.4337992053553434E-5</v>
      </c>
      <c r="AA20" s="1">
        <v>3.40049821409266E-4</v>
      </c>
      <c r="AB20" s="1">
        <v>1.0129373648112461E-3</v>
      </c>
      <c r="AC20" s="1">
        <v>4.7215114025478974E-4</v>
      </c>
      <c r="AD20" s="1">
        <v>2.623227937911152E-4</v>
      </c>
      <c r="AE20" s="1">
        <v>1.4342702762186227E-4</v>
      </c>
      <c r="AF20" s="1">
        <v>1.8412516857187586E-5</v>
      </c>
      <c r="AG20" s="1">
        <v>4.0161899686807514E-5</v>
      </c>
      <c r="AH20" s="1">
        <v>2.6382038240917811E-4</v>
      </c>
      <c r="AI20" s="1">
        <v>1.6320628039091477E-4</v>
      </c>
      <c r="AJ20" s="1">
        <v>7.5954230775841184E-5</v>
      </c>
      <c r="AK20" s="1">
        <v>4.2077379317651755E-5</v>
      </c>
      <c r="AL20" s="1">
        <v>8.0935659699365864E-5</v>
      </c>
      <c r="AM20" s="1">
        <v>3.1934016200563567E-4</v>
      </c>
      <c r="AN20" s="1">
        <v>7.9163000696378557E-5</v>
      </c>
      <c r="AO20" s="1">
        <v>2.2759008337187148E-4</v>
      </c>
      <c r="AP20" s="1">
        <v>6.0218017728828752E-5</v>
      </c>
      <c r="AQ20" s="1">
        <v>4.5988866170859369E-5</v>
      </c>
      <c r="AR20" s="1">
        <v>9.8894014947294683E-5</v>
      </c>
      <c r="AS20" s="1">
        <v>4.9091702124083342E-5</v>
      </c>
      <c r="AT20" s="1">
        <v>6.7927708396687652E-5</v>
      </c>
      <c r="AU20" s="1">
        <v>1.1539635782924412E-4</v>
      </c>
      <c r="AV20" s="1">
        <v>6.9002098849062766E-5</v>
      </c>
      <c r="AW20" s="1">
        <v>6.4730667324613177E-3</v>
      </c>
    </row>
    <row r="21" spans="1:49" x14ac:dyDescent="0.2">
      <c r="A21" s="1">
        <v>20</v>
      </c>
      <c r="B21" s="1">
        <v>4.6814480652242912E-4</v>
      </c>
      <c r="C21" s="1">
        <v>7.9839490120247589E-5</v>
      </c>
      <c r="D21" s="1">
        <v>1.6286308774803674E-4</v>
      </c>
      <c r="E21" s="1">
        <v>5.044484190557299E-4</v>
      </c>
      <c r="F21" s="1">
        <v>1.0925615210410484E-4</v>
      </c>
      <c r="G21" s="1">
        <v>9.5311131138835735E-5</v>
      </c>
      <c r="H21" s="1">
        <v>1.7634352396885496E-4</v>
      </c>
      <c r="I21" s="1">
        <v>1.8600097993102082E-4</v>
      </c>
      <c r="J21" s="1">
        <v>7.3972844337274655E-4</v>
      </c>
      <c r="K21" s="1">
        <v>6.7064718330718375E-3</v>
      </c>
      <c r="L21" s="1">
        <v>6.378633465290405E-4</v>
      </c>
      <c r="M21" s="1">
        <v>5.5671283417978038E-4</v>
      </c>
      <c r="N21" s="1">
        <v>2.9930974059747136E-3</v>
      </c>
      <c r="O21" s="1">
        <v>1.1386078160666856E-3</v>
      </c>
      <c r="P21" s="1">
        <v>1.2531011429130261E-2</v>
      </c>
      <c r="Q21" s="1">
        <v>1.7433926018333805E-3</v>
      </c>
      <c r="R21" s="1">
        <v>6.6779380929027452E-4</v>
      </c>
      <c r="S21" s="1">
        <v>6.3219621001069527E-4</v>
      </c>
      <c r="T21" s="1">
        <v>2.9374262595691433E-4</v>
      </c>
      <c r="U21" s="1">
        <v>0.8917994187805327</v>
      </c>
      <c r="V21" s="1">
        <v>4.5066969166095242E-5</v>
      </c>
      <c r="W21" s="1">
        <v>3.0527913656331533E-4</v>
      </c>
      <c r="X21" s="1">
        <v>4.7981668499176254E-3</v>
      </c>
      <c r="Y21" s="1">
        <v>1.1442065995286509E-4</v>
      </c>
      <c r="Z21" s="1">
        <v>6.1870769875977546E-5</v>
      </c>
      <c r="AA21" s="1">
        <v>6.1756508702940315E-4</v>
      </c>
      <c r="AB21" s="1">
        <v>2.9992051004324926E-3</v>
      </c>
      <c r="AC21" s="1">
        <v>9.7206159936079112E-4</v>
      </c>
      <c r="AD21" s="1">
        <v>4.1073137801295894E-4</v>
      </c>
      <c r="AE21" s="1">
        <v>2.6521864421097662E-4</v>
      </c>
      <c r="AF21" s="1">
        <v>3.0313091973668613E-5</v>
      </c>
      <c r="AG21" s="1">
        <v>6.6119768877127055E-5</v>
      </c>
      <c r="AH21" s="1">
        <v>2.4851198364957058E-4</v>
      </c>
      <c r="AI21" s="1">
        <v>3.5184798684958433E-4</v>
      </c>
      <c r="AJ21" s="1">
        <v>1.3342382816662084E-4</v>
      </c>
      <c r="AK21" s="1">
        <v>6.9273281820188075E-5</v>
      </c>
      <c r="AL21" s="1">
        <v>4.3554092242482738E-4</v>
      </c>
      <c r="AM21" s="1">
        <v>2.4901549493780651E-4</v>
      </c>
      <c r="AN21" s="1">
        <v>1.1633035047536529E-4</v>
      </c>
      <c r="AO21" s="1">
        <v>4.558999891656616E-4</v>
      </c>
      <c r="AP21" s="1">
        <v>1.2772097254491797E-4</v>
      </c>
      <c r="AQ21" s="1">
        <v>1.0853815626108144E-4</v>
      </c>
      <c r="AR21" s="1">
        <v>1.6504335408677005E-4</v>
      </c>
      <c r="AS21" s="1">
        <v>9.6158223796779661E-5</v>
      </c>
      <c r="AT21" s="1">
        <v>1.1183147247930619E-4</v>
      </c>
      <c r="AU21" s="1">
        <v>2.1581683935681861E-4</v>
      </c>
      <c r="AV21" s="1">
        <v>1.1360027447694101E-4</v>
      </c>
      <c r="AW21" s="1">
        <v>1.5763720920307891E-2</v>
      </c>
    </row>
    <row r="22" spans="1:49" x14ac:dyDescent="0.2">
      <c r="A22" s="1">
        <v>21</v>
      </c>
      <c r="B22" s="1">
        <v>3.8120796518328675E-4</v>
      </c>
      <c r="C22" s="1">
        <v>1.3619188454475376E-5</v>
      </c>
      <c r="D22" s="1">
        <v>2.7781528676819083E-5</v>
      </c>
      <c r="E22" s="1">
        <v>4.3780092222563512E-4</v>
      </c>
      <c r="F22" s="1">
        <v>1.8637144639520601E-5</v>
      </c>
      <c r="G22" s="1">
        <v>1.6258373579715878E-5</v>
      </c>
      <c r="H22" s="1">
        <v>3.008104989198901E-5</v>
      </c>
      <c r="I22" s="1">
        <v>9.0159037536811565E-5</v>
      </c>
      <c r="J22" s="1">
        <v>7.6993334378889269E-5</v>
      </c>
      <c r="K22" s="1">
        <v>6.5545886846734555E-5</v>
      </c>
      <c r="L22" s="1">
        <v>6.1413909784126329E-4</v>
      </c>
      <c r="M22" s="1">
        <v>5.1635532454612589E-4</v>
      </c>
      <c r="N22" s="1">
        <v>2.1124918333418172E-3</v>
      </c>
      <c r="O22" s="1">
        <v>8.4684633651945483E-4</v>
      </c>
      <c r="P22" s="1">
        <v>1.5235114529163558E-4</v>
      </c>
      <c r="Q22" s="1">
        <v>4.524667380269405E-3</v>
      </c>
      <c r="R22" s="1">
        <v>1.0619259663498916E-3</v>
      </c>
      <c r="S22" s="1">
        <v>8.1515737275822419E-4</v>
      </c>
      <c r="T22" s="1">
        <v>6.3233781124154829E-5</v>
      </c>
      <c r="U22" s="1">
        <v>6.841469916737032E-5</v>
      </c>
      <c r="V22" s="1">
        <v>0.67389404100094408</v>
      </c>
      <c r="W22" s="1">
        <v>6.5360741012867815E-4</v>
      </c>
      <c r="X22" s="1">
        <v>7.2550158631046344E-2</v>
      </c>
      <c r="Y22" s="1">
        <v>2.5304749165659886E-2</v>
      </c>
      <c r="Z22" s="1">
        <v>9.5017845668534575E-3</v>
      </c>
      <c r="AA22" s="1">
        <v>9.3569624322396437E-4</v>
      </c>
      <c r="AB22" s="1">
        <v>2.613654382942498E-3</v>
      </c>
      <c r="AC22" s="1">
        <v>1.0123844915222429E-3</v>
      </c>
      <c r="AD22" s="1">
        <v>9.5322798205338421E-4</v>
      </c>
      <c r="AE22" s="1">
        <v>8.4792464984836263E-4</v>
      </c>
      <c r="AF22" s="1">
        <v>2.7226864435205854E-5</v>
      </c>
      <c r="AG22" s="1">
        <v>1.1278849496003727E-5</v>
      </c>
      <c r="AH22" s="1">
        <v>2.4751787384976143E-4</v>
      </c>
      <c r="AI22" s="1">
        <v>2.3785780223993094E-4</v>
      </c>
      <c r="AJ22" s="1">
        <v>1.0612427604176529E-4</v>
      </c>
      <c r="AK22" s="1">
        <v>1.2346858885917502E-4</v>
      </c>
      <c r="AL22" s="1">
        <v>2.2554422440723847E-4</v>
      </c>
      <c r="AM22" s="1">
        <v>5.1091796344531248E-5</v>
      </c>
      <c r="AN22" s="1">
        <v>4.362798076823836E-5</v>
      </c>
      <c r="AO22" s="1">
        <v>2.6519448447015844E-4</v>
      </c>
      <c r="AP22" s="1">
        <v>1.0204549224413781E-4</v>
      </c>
      <c r="AQ22" s="1">
        <v>1.2915263074653923E-5</v>
      </c>
      <c r="AR22" s="1">
        <v>8.5619290024245649E-5</v>
      </c>
      <c r="AS22" s="1">
        <v>1.2959622912685112E-4</v>
      </c>
      <c r="AT22" s="1">
        <v>2.4506270178784072E-5</v>
      </c>
      <c r="AU22" s="1">
        <v>7.4687913867935941E-5</v>
      </c>
      <c r="AV22" s="1">
        <v>1.9378174187377826E-5</v>
      </c>
      <c r="AW22" s="1">
        <v>1.4492545862189161E-2</v>
      </c>
    </row>
    <row r="23" spans="1:49" x14ac:dyDescent="0.2">
      <c r="A23" s="1">
        <v>22</v>
      </c>
      <c r="B23" s="1">
        <v>1.1191874928824154E-3</v>
      </c>
      <c r="C23" s="1">
        <v>1.2532886895672455E-4</v>
      </c>
      <c r="D23" s="1">
        <v>2.5565602374863879E-4</v>
      </c>
      <c r="E23" s="1">
        <v>2.8392660604863772E-3</v>
      </c>
      <c r="F23" s="1">
        <v>1.715059796743208E-4</v>
      </c>
      <c r="G23" s="1">
        <v>1.4961563815882857E-4</v>
      </c>
      <c r="H23" s="1">
        <v>2.7681707853561004E-4</v>
      </c>
      <c r="I23" s="1">
        <v>3.5055613099323207E-4</v>
      </c>
      <c r="J23" s="1">
        <v>5.3061284188420012E-4</v>
      </c>
      <c r="K23" s="1">
        <v>4.0924880001241929E-4</v>
      </c>
      <c r="L23" s="1">
        <v>1.6520732064886641E-3</v>
      </c>
      <c r="M23" s="1">
        <v>1.6700813128935716E-3</v>
      </c>
      <c r="N23" s="1">
        <v>1.2315409510764482E-2</v>
      </c>
      <c r="O23" s="1">
        <v>2.8322359634083204E-2</v>
      </c>
      <c r="P23" s="1">
        <v>5.1211988594739174E-4</v>
      </c>
      <c r="Q23" s="1">
        <v>3.1172504279304916E-4</v>
      </c>
      <c r="R23" s="1">
        <v>1.9472960302404018E-3</v>
      </c>
      <c r="S23" s="1">
        <v>3.6035761737773678E-4</v>
      </c>
      <c r="T23" s="1">
        <v>5.5846308213576708E-4</v>
      </c>
      <c r="U23" s="1">
        <v>5.6414627563256914E-4</v>
      </c>
      <c r="V23" s="1">
        <v>1.2911792476769737E-3</v>
      </c>
      <c r="W23" s="1">
        <v>0.75599286563443313</v>
      </c>
      <c r="X23" s="1">
        <v>1.5549974740436762E-2</v>
      </c>
      <c r="Y23" s="1">
        <v>1.797418346505828E-3</v>
      </c>
      <c r="Z23" s="1">
        <v>3.7185447247695423E-4</v>
      </c>
      <c r="AA23" s="1">
        <v>2.0978306416255576E-3</v>
      </c>
      <c r="AB23" s="1">
        <v>7.2182669724675406E-3</v>
      </c>
      <c r="AC23" s="1">
        <v>2.7999537857079228E-3</v>
      </c>
      <c r="AD23" s="1">
        <v>1.8799267235502701E-3</v>
      </c>
      <c r="AE23" s="1">
        <v>9.3250885498020282E-4</v>
      </c>
      <c r="AF23" s="1">
        <v>1.0156397841072507E-4</v>
      </c>
      <c r="AG23" s="1">
        <v>1.0379219402039778E-4</v>
      </c>
      <c r="AH23" s="1">
        <v>2.2794342440665221E-3</v>
      </c>
      <c r="AI23" s="1">
        <v>1.6191547135411336E-3</v>
      </c>
      <c r="AJ23" s="1">
        <v>3.1043272895107569E-4</v>
      </c>
      <c r="AK23" s="1">
        <v>2.3620665007690486E-4</v>
      </c>
      <c r="AL23" s="1">
        <v>1.9130873861086827E-3</v>
      </c>
      <c r="AM23" s="1">
        <v>6.1029557477718273E-4</v>
      </c>
      <c r="AN23" s="1">
        <v>2.6282012637844637E-4</v>
      </c>
      <c r="AO23" s="1">
        <v>1.6794313079560052E-3</v>
      </c>
      <c r="AP23" s="1">
        <v>3.1538437841398747E-4</v>
      </c>
      <c r="AQ23" s="1">
        <v>1.9860247650840005E-4</v>
      </c>
      <c r="AR23" s="1">
        <v>2.5226107655386193E-3</v>
      </c>
      <c r="AS23" s="1">
        <v>3.842248146342405E-4</v>
      </c>
      <c r="AT23" s="1">
        <v>1.7947777552970831E-4</v>
      </c>
      <c r="AU23" s="1">
        <v>3.6694157492832622E-4</v>
      </c>
      <c r="AV23" s="1">
        <v>1.7832521089407389E-4</v>
      </c>
      <c r="AW23" s="1">
        <v>2.7321298988328364E-2</v>
      </c>
    </row>
    <row r="24" spans="1:49" x14ac:dyDescent="0.2">
      <c r="A24" s="1">
        <v>23</v>
      </c>
      <c r="B24" s="1">
        <v>7.5085119127884228E-3</v>
      </c>
      <c r="C24" s="1">
        <v>3.5458359340855629E-4</v>
      </c>
      <c r="D24" s="1">
        <v>7.3763716468371098E-4</v>
      </c>
      <c r="E24" s="1">
        <v>1.7484442161705215E-2</v>
      </c>
      <c r="F24" s="1">
        <v>4.9702189158541286E-4</v>
      </c>
      <c r="G24" s="1">
        <v>4.3806187493385503E-4</v>
      </c>
      <c r="H24" s="1">
        <v>8.2919408863053293E-4</v>
      </c>
      <c r="I24" s="1">
        <v>3.0045461899211251E-3</v>
      </c>
      <c r="J24" s="1">
        <v>1.8580748617941939E-3</v>
      </c>
      <c r="K24" s="1">
        <v>1.5621864427618481E-3</v>
      </c>
      <c r="L24" s="1">
        <v>1.831743696798873E-2</v>
      </c>
      <c r="M24" s="1">
        <v>1.5886908826812072E-2</v>
      </c>
      <c r="N24" s="1">
        <v>4.551464681715494E-2</v>
      </c>
      <c r="O24" s="1">
        <v>2.6202270955279588E-2</v>
      </c>
      <c r="P24" s="1">
        <v>2.7902702355121697E-3</v>
      </c>
      <c r="Q24" s="1">
        <v>1.2070944193443846E-2</v>
      </c>
      <c r="R24" s="1">
        <v>1.4057316227484701E-2</v>
      </c>
      <c r="S24" s="1">
        <v>5.9521791499571684E-3</v>
      </c>
      <c r="T24" s="1">
        <v>1.9646909488058493E-3</v>
      </c>
      <c r="U24" s="1">
        <v>3.7932409031812011E-3</v>
      </c>
      <c r="V24" s="1">
        <v>0.25059132586240401</v>
      </c>
      <c r="W24" s="1">
        <v>3.229057318430463E-2</v>
      </c>
      <c r="X24" s="1">
        <v>0.51469469983575045</v>
      </c>
      <c r="Y24" s="1">
        <v>0.18446023133435777</v>
      </c>
      <c r="Z24" s="1">
        <v>9.8291061802713124E-3</v>
      </c>
      <c r="AA24" s="1">
        <v>2.389850738558141E-2</v>
      </c>
      <c r="AB24" s="1">
        <v>5.4084387477308968E-2</v>
      </c>
      <c r="AC24" s="1">
        <v>2.8590374773554923E-2</v>
      </c>
      <c r="AD24" s="1">
        <v>3.6953201245467471E-2</v>
      </c>
      <c r="AE24" s="1">
        <v>1.8369920147380911E-2</v>
      </c>
      <c r="AF24" s="1">
        <v>4.141829589135302E-4</v>
      </c>
      <c r="AG24" s="1">
        <v>3.2835385678331777E-4</v>
      </c>
      <c r="AH24" s="1">
        <v>1.1835843835057452E-2</v>
      </c>
      <c r="AI24" s="1">
        <v>9.7760724896270319E-3</v>
      </c>
      <c r="AJ24" s="1">
        <v>5.4340442137226948E-3</v>
      </c>
      <c r="AK24" s="1">
        <v>3.3009755151700215E-3</v>
      </c>
      <c r="AL24" s="1">
        <v>1.3009677410919438E-2</v>
      </c>
      <c r="AM24" s="1">
        <v>4.9260848727837696E-3</v>
      </c>
      <c r="AN24" s="1">
        <v>9.9780970942139847E-4</v>
      </c>
      <c r="AO24" s="1">
        <v>9.7370409182917384E-3</v>
      </c>
      <c r="AP24" s="1">
        <v>1.8242767780185134E-3</v>
      </c>
      <c r="AQ24" s="1">
        <v>8.2780861719439821E-4</v>
      </c>
      <c r="AR24" s="1">
        <v>6.7434438312719506E-3</v>
      </c>
      <c r="AS24" s="1">
        <v>2.2683937332279636E-3</v>
      </c>
      <c r="AT24" s="1">
        <v>5.4020096498549929E-4</v>
      </c>
      <c r="AU24" s="1">
        <v>1.5199527014276054E-3</v>
      </c>
      <c r="AV24" s="1">
        <v>5.0452217913171129E-4</v>
      </c>
      <c r="AW24" s="1">
        <v>6.8020721203417345E-2</v>
      </c>
    </row>
    <row r="25" spans="1:49" x14ac:dyDescent="0.2">
      <c r="A25" s="1">
        <v>24</v>
      </c>
      <c r="B25" s="1">
        <v>2.8811502455292607E-4</v>
      </c>
      <c r="C25" s="1">
        <v>5.7590684670041984E-5</v>
      </c>
      <c r="D25" s="1">
        <v>1.174781642112205E-4</v>
      </c>
      <c r="E25" s="1">
        <v>5.0451290404850818E-4</v>
      </c>
      <c r="F25" s="1">
        <v>7.8809829504333681E-5</v>
      </c>
      <c r="G25" s="1">
        <v>6.8750856132655455E-5</v>
      </c>
      <c r="H25" s="1">
        <v>1.272020182894277E-4</v>
      </c>
      <c r="I25" s="1">
        <v>1.4842034713688268E-4</v>
      </c>
      <c r="J25" s="1">
        <v>1.9549466351049822E-4</v>
      </c>
      <c r="K25" s="1">
        <v>1.4324702540446257E-4</v>
      </c>
      <c r="L25" s="1">
        <v>8.027490321144031E-4</v>
      </c>
      <c r="M25" s="1">
        <v>7.1661254668926768E-4</v>
      </c>
      <c r="N25" s="1">
        <v>3.66564356965463E-3</v>
      </c>
      <c r="O25" s="1">
        <v>1.2171323435299221E-3</v>
      </c>
      <c r="P25" s="1">
        <v>1.7156746691778533E-4</v>
      </c>
      <c r="Q25" s="1">
        <v>1.0783496529792114E-4</v>
      </c>
      <c r="R25" s="1">
        <v>3.4296571849568231E-4</v>
      </c>
      <c r="S25" s="1">
        <v>2.62434261295821E-4</v>
      </c>
      <c r="T25" s="1">
        <v>1.8461244680395041E-4</v>
      </c>
      <c r="U25" s="1">
        <v>9.4636999813137263E-5</v>
      </c>
      <c r="V25" s="1">
        <v>1.4034674475330987E-2</v>
      </c>
      <c r="W25" s="1">
        <v>7.8319074563123971E-4</v>
      </c>
      <c r="X25" s="1">
        <v>3.7357075954940214E-2</v>
      </c>
      <c r="Y25" s="1">
        <v>0.64978853796439795</v>
      </c>
      <c r="Z25" s="1">
        <v>3.0670336079300807E-3</v>
      </c>
      <c r="AA25" s="1">
        <v>1.4449117128596022E-3</v>
      </c>
      <c r="AB25" s="1">
        <v>5.308222449677583E-3</v>
      </c>
      <c r="AC25" s="1">
        <v>9.2276993440562345E-4</v>
      </c>
      <c r="AD25" s="1">
        <v>1.5736268423040285E-2</v>
      </c>
      <c r="AE25" s="1">
        <v>1.8961363574319531E-2</v>
      </c>
      <c r="AF25" s="1">
        <v>4.6263398980908188E-5</v>
      </c>
      <c r="AG25" s="1">
        <v>4.7694226931103447E-5</v>
      </c>
      <c r="AH25" s="1">
        <v>3.1072587184269567E-4</v>
      </c>
      <c r="AI25" s="1">
        <v>2.9124795815721867E-4</v>
      </c>
      <c r="AJ25" s="1">
        <v>1.5753694944563702E-4</v>
      </c>
      <c r="AK25" s="1">
        <v>1.4295011410160705E-4</v>
      </c>
      <c r="AL25" s="1">
        <v>3.2182876177290688E-4</v>
      </c>
      <c r="AM25" s="1">
        <v>1.5354049786910203E-4</v>
      </c>
      <c r="AN25" s="1">
        <v>1.0866063774987588E-4</v>
      </c>
      <c r="AO25" s="1">
        <v>3.545566510776799E-4</v>
      </c>
      <c r="AP25" s="1">
        <v>9.9644404020948069E-5</v>
      </c>
      <c r="AQ25" s="1">
        <v>8.2953358986887827E-5</v>
      </c>
      <c r="AR25" s="1">
        <v>1.7549126599950146E-4</v>
      </c>
      <c r="AS25" s="1">
        <v>1.5096687306864737E-4</v>
      </c>
      <c r="AT25" s="1">
        <v>8.347774117736891E-5</v>
      </c>
      <c r="AU25" s="1">
        <v>1.0899834626566763E-4</v>
      </c>
      <c r="AV25" s="1">
        <v>8.1943378846460995E-5</v>
      </c>
      <c r="AW25" s="1">
        <v>1.2778747217836188E-2</v>
      </c>
    </row>
    <row r="26" spans="1:49" x14ac:dyDescent="0.2">
      <c r="A26" s="1">
        <v>25</v>
      </c>
      <c r="B26" s="1">
        <v>1.2340895815536972E-4</v>
      </c>
      <c r="C26" s="1">
        <v>1.7894914147180603E-5</v>
      </c>
      <c r="D26" s="1">
        <v>3.650350182104621E-5</v>
      </c>
      <c r="E26" s="1">
        <v>1.7938381127271722E-4</v>
      </c>
      <c r="F26" s="1">
        <v>2.448825085192313E-5</v>
      </c>
      <c r="G26" s="1">
        <v>2.1362667853105372E-5</v>
      </c>
      <c r="H26" s="1">
        <v>3.9524954594288662E-5</v>
      </c>
      <c r="I26" s="1">
        <v>4.0392133294899853E-5</v>
      </c>
      <c r="J26" s="1">
        <v>1.091496318448191E-4</v>
      </c>
      <c r="K26" s="1">
        <v>6.2694858001619426E-5</v>
      </c>
      <c r="L26" s="1">
        <v>2.3417647903405694E-4</v>
      </c>
      <c r="M26" s="1">
        <v>2.4990011967818495E-4</v>
      </c>
      <c r="N26" s="1">
        <v>1.4470887788537768E-3</v>
      </c>
      <c r="O26" s="1">
        <v>4.712275985463059E-4</v>
      </c>
      <c r="P26" s="1">
        <v>6.2618224000978237E-5</v>
      </c>
      <c r="Q26" s="1">
        <v>1.5062120853690384E-4</v>
      </c>
      <c r="R26" s="1">
        <v>2.7828779198182561E-4</v>
      </c>
      <c r="S26" s="1">
        <v>2.1290376356266722E-3</v>
      </c>
      <c r="T26" s="1">
        <v>7.9533422337147851E-5</v>
      </c>
      <c r="U26" s="1">
        <v>3.6923140927105535E-5</v>
      </c>
      <c r="V26" s="1">
        <v>4.945048324655317E-3</v>
      </c>
      <c r="W26" s="1">
        <v>1.4086682468781157E-4</v>
      </c>
      <c r="X26" s="1">
        <v>2.1323775913774322E-3</v>
      </c>
      <c r="Y26" s="1">
        <v>2.9300449199569823E-3</v>
      </c>
      <c r="Z26" s="1">
        <v>0.74476710947295066</v>
      </c>
      <c r="AA26" s="1">
        <v>5.4242264270717919E-2</v>
      </c>
      <c r="AB26" s="1">
        <v>5.716846797795069E-3</v>
      </c>
      <c r="AC26" s="1">
        <v>1.4967315932813668E-3</v>
      </c>
      <c r="AD26" s="1">
        <v>1.7515286303750556E-3</v>
      </c>
      <c r="AE26" s="1">
        <v>3.7450517544189762E-3</v>
      </c>
      <c r="AF26" s="1">
        <v>3.1277906249483062E-5</v>
      </c>
      <c r="AG26" s="1">
        <v>1.4819828955640421E-5</v>
      </c>
      <c r="AH26" s="1">
        <v>9.2897749480829573E-5</v>
      </c>
      <c r="AI26" s="1">
        <v>9.6239852071623123E-5</v>
      </c>
      <c r="AJ26" s="1">
        <v>3.6007925337171791E-5</v>
      </c>
      <c r="AK26" s="1">
        <v>2.9662826794803779E-5</v>
      </c>
      <c r="AL26" s="1">
        <v>1.3175161076073067E-4</v>
      </c>
      <c r="AM26" s="1">
        <v>4.7709000912646105E-5</v>
      </c>
      <c r="AN26" s="1">
        <v>4.0664841804420118E-5</v>
      </c>
      <c r="AO26" s="1">
        <v>1.4731148236892406E-4</v>
      </c>
      <c r="AP26" s="1">
        <v>7.7403756931024835E-5</v>
      </c>
      <c r="AQ26" s="1">
        <v>1.6969992351727582E-5</v>
      </c>
      <c r="AR26" s="1">
        <v>9.0932976223768249E-5</v>
      </c>
      <c r="AS26" s="1">
        <v>1.2557171143706117E-4</v>
      </c>
      <c r="AT26" s="1">
        <v>2.5065473188216906E-5</v>
      </c>
      <c r="AU26" s="1">
        <v>3.0784273482542692E-5</v>
      </c>
      <c r="AV26" s="1">
        <v>2.5461925618503776E-5</v>
      </c>
      <c r="AW26" s="1">
        <v>8.1476667332255909E-3</v>
      </c>
    </row>
    <row r="27" spans="1:49" x14ac:dyDescent="0.2">
      <c r="A27" s="1">
        <v>26</v>
      </c>
      <c r="B27" s="1">
        <v>1.9707828995919694E-3</v>
      </c>
      <c r="C27" s="1">
        <v>2.5125233101759093E-4</v>
      </c>
      <c r="D27" s="1">
        <v>5.1252494688764662E-4</v>
      </c>
      <c r="E27" s="1">
        <v>3.3997002692196738E-3</v>
      </c>
      <c r="F27" s="1">
        <v>3.4382562880630387E-4</v>
      </c>
      <c r="G27" s="1">
        <v>2.9994109224005036E-4</v>
      </c>
      <c r="H27" s="1">
        <v>5.5494745006888361E-4</v>
      </c>
      <c r="I27" s="1">
        <v>9.1961476154966081E-4</v>
      </c>
      <c r="J27" s="1">
        <v>1.1670465376749086E-3</v>
      </c>
      <c r="K27" s="1">
        <v>9.7840534113738517E-4</v>
      </c>
      <c r="L27" s="1">
        <v>4.2077555189264588E-3</v>
      </c>
      <c r="M27" s="1">
        <v>4.1723932896656187E-3</v>
      </c>
      <c r="N27" s="1">
        <v>1.4658766418376074E-2</v>
      </c>
      <c r="O27" s="1">
        <v>7.6806368729257163E-3</v>
      </c>
      <c r="P27" s="1">
        <v>1.2569791092605931E-3</v>
      </c>
      <c r="Q27" s="1">
        <v>2.533738475668471E-3</v>
      </c>
      <c r="R27" s="1">
        <v>2.6135238022482808E-3</v>
      </c>
      <c r="S27" s="1">
        <v>1.5787172032531514E-2</v>
      </c>
      <c r="T27" s="1">
        <v>1.4222846169054811E-3</v>
      </c>
      <c r="U27" s="1">
        <v>1.2233926756515664E-3</v>
      </c>
      <c r="V27" s="1">
        <v>1.4716064682316129E-3</v>
      </c>
      <c r="W27" s="1">
        <v>2.3219437126070891E-3</v>
      </c>
      <c r="X27" s="1">
        <v>8.5633789862985706E-3</v>
      </c>
      <c r="Y27" s="1">
        <v>3.3360931503150426E-3</v>
      </c>
      <c r="Z27" s="1">
        <v>0.14265356884010014</v>
      </c>
      <c r="AA27" s="1">
        <v>0.58206952331453854</v>
      </c>
      <c r="AB27" s="1">
        <v>2.6165852678285573E-2</v>
      </c>
      <c r="AC27" s="1">
        <v>1.16705809582726E-2</v>
      </c>
      <c r="AD27" s="1">
        <v>5.0186972357570948E-2</v>
      </c>
      <c r="AE27" s="1">
        <v>1.2695891112607952E-2</v>
      </c>
      <c r="AF27" s="1">
        <v>1.5805977019455782E-4</v>
      </c>
      <c r="AG27" s="1">
        <v>2.0807680549690129E-4</v>
      </c>
      <c r="AH27" s="1">
        <v>2.4177905757981227E-3</v>
      </c>
      <c r="AI27" s="1">
        <v>2.3239456571652159E-3</v>
      </c>
      <c r="AJ27" s="1">
        <v>8.2965128506673111E-4</v>
      </c>
      <c r="AK27" s="1">
        <v>5.0601032093605517E-4</v>
      </c>
      <c r="AL27" s="1">
        <v>2.6142409682217045E-3</v>
      </c>
      <c r="AM27" s="1">
        <v>1.495633085610357E-3</v>
      </c>
      <c r="AN27" s="1">
        <v>5.6526982031215205E-4</v>
      </c>
      <c r="AO27" s="1">
        <v>2.9495414539586831E-3</v>
      </c>
      <c r="AP27" s="1">
        <v>7.4804422788281267E-4</v>
      </c>
      <c r="AQ27" s="1">
        <v>5.3740630261566737E-4</v>
      </c>
      <c r="AR27" s="1">
        <v>1.001552958741132E-3</v>
      </c>
      <c r="AS27" s="1">
        <v>6.8757257355501274E-4</v>
      </c>
      <c r="AT27" s="1">
        <v>3.5769018610223928E-4</v>
      </c>
      <c r="AU27" s="1">
        <v>9.2513977593306526E-4</v>
      </c>
      <c r="AV27" s="1">
        <v>3.5749644347153874E-4</v>
      </c>
      <c r="AW27" s="1">
        <v>2.4439940914712157E-2</v>
      </c>
    </row>
    <row r="28" spans="1:49" x14ac:dyDescent="0.2">
      <c r="A28" s="1">
        <v>27</v>
      </c>
      <c r="B28" s="1">
        <v>1.4556575822599687E-2</v>
      </c>
      <c r="C28" s="1">
        <v>1.1273054341548951E-3</v>
      </c>
      <c r="D28" s="1">
        <v>2.3096123429078401E-3</v>
      </c>
      <c r="E28" s="1">
        <v>3.1661277373386802E-2</v>
      </c>
      <c r="F28" s="1">
        <v>1.5509239449900776E-3</v>
      </c>
      <c r="G28" s="1">
        <v>1.3561087290089684E-3</v>
      </c>
      <c r="H28" s="1">
        <v>2.5568226079111622E-3</v>
      </c>
      <c r="I28" s="1">
        <v>8.6834836340125548E-3</v>
      </c>
      <c r="J28" s="1">
        <v>1.1954642869833478E-2</v>
      </c>
      <c r="K28" s="1">
        <v>9.6421765816097418E-3</v>
      </c>
      <c r="L28" s="1">
        <v>3.3930874261872523E-2</v>
      </c>
      <c r="M28" s="1">
        <v>3.8997889583417655E-2</v>
      </c>
      <c r="N28" s="1">
        <v>0.1076890611131761</v>
      </c>
      <c r="O28" s="1">
        <v>7.4099449861045982E-2</v>
      </c>
      <c r="P28" s="1">
        <v>9.357530631989892E-3</v>
      </c>
      <c r="Q28" s="1">
        <v>1.7787640168820302E-2</v>
      </c>
      <c r="R28" s="1">
        <v>2.2457131931486799E-2</v>
      </c>
      <c r="S28" s="1">
        <v>1.5826701319269335E-2</v>
      </c>
      <c r="T28" s="1">
        <v>1.5538000034236079E-2</v>
      </c>
      <c r="U28" s="1">
        <v>1.189285635069027E-2</v>
      </c>
      <c r="V28" s="1">
        <v>1.2213139784451051E-2</v>
      </c>
      <c r="W28" s="1">
        <v>2.2205230103000698E-2</v>
      </c>
      <c r="X28" s="1">
        <v>7.7302256707802108E-2</v>
      </c>
      <c r="Y28" s="1">
        <v>3.5071153973661937E-2</v>
      </c>
      <c r="Z28" s="1">
        <v>4.0789460162483887E-2</v>
      </c>
      <c r="AA28" s="1">
        <v>9.9209437342657567E-2</v>
      </c>
      <c r="AB28" s="1">
        <v>0.33599867325420618</v>
      </c>
      <c r="AC28" s="1">
        <v>0.14441514771677888</v>
      </c>
      <c r="AD28" s="1">
        <v>0.11099739812650225</v>
      </c>
      <c r="AE28" s="1">
        <v>0.20337742856764698</v>
      </c>
      <c r="AF28" s="1">
        <v>8.4872417227835704E-3</v>
      </c>
      <c r="AG28" s="1">
        <v>5.5233453198938014E-3</v>
      </c>
      <c r="AH28" s="1">
        <v>2.8427886652217061E-2</v>
      </c>
      <c r="AI28" s="1">
        <v>2.1775736055913139E-2</v>
      </c>
      <c r="AJ28" s="1">
        <v>9.1340261047421056E-3</v>
      </c>
      <c r="AK28" s="1">
        <v>3.6785659188968443E-2</v>
      </c>
      <c r="AL28" s="1">
        <v>3.6912718096198512E-2</v>
      </c>
      <c r="AM28" s="1">
        <v>2.6561522695530724E-2</v>
      </c>
      <c r="AN28" s="1">
        <v>1.9151811995294778E-2</v>
      </c>
      <c r="AO28" s="1">
        <v>2.6235226554896442E-2</v>
      </c>
      <c r="AP28" s="1">
        <v>8.1787529856121831E-3</v>
      </c>
      <c r="AQ28" s="1">
        <v>5.1610873114529693E-3</v>
      </c>
      <c r="AR28" s="1">
        <v>1.3374219188235746E-2</v>
      </c>
      <c r="AS28" s="1">
        <v>7.4430743855655656E-3</v>
      </c>
      <c r="AT28" s="1">
        <v>3.8188162318817855E-3</v>
      </c>
      <c r="AU28" s="1">
        <v>9.0697995790471071E-3</v>
      </c>
      <c r="AV28" s="1">
        <v>1.6039957989018542E-3</v>
      </c>
      <c r="AW28" s="1">
        <v>7.6449191343244599E-2</v>
      </c>
    </row>
    <row r="29" spans="1:49" x14ac:dyDescent="0.2">
      <c r="A29" s="1">
        <v>28</v>
      </c>
      <c r="B29" s="1">
        <v>4.0120820079545079E-3</v>
      </c>
      <c r="C29" s="1">
        <v>3.3158486575677861E-4</v>
      </c>
      <c r="D29" s="1">
        <v>6.7639378716387712E-4</v>
      </c>
      <c r="E29" s="1">
        <v>8.8726643940543817E-3</v>
      </c>
      <c r="F29" s="1">
        <v>4.5375648659552639E-4</v>
      </c>
      <c r="G29" s="1">
        <v>3.9584081231228634E-4</v>
      </c>
      <c r="H29" s="1">
        <v>7.3237997429872255E-4</v>
      </c>
      <c r="I29" s="1">
        <v>2.5641376482448712E-3</v>
      </c>
      <c r="J29" s="1">
        <v>2.8123733019339132E-3</v>
      </c>
      <c r="K29" s="1">
        <v>3.2899081533792809E-3</v>
      </c>
      <c r="L29" s="1">
        <v>1.20264944551521E-2</v>
      </c>
      <c r="M29" s="1">
        <v>1.1714940341515155E-2</v>
      </c>
      <c r="N29" s="1">
        <v>3.3663756532397504E-2</v>
      </c>
      <c r="O29" s="1">
        <v>2.2226860475304443E-2</v>
      </c>
      <c r="P29" s="1">
        <v>3.3001919540640145E-3</v>
      </c>
      <c r="Q29" s="1">
        <v>1.5564727307173616E-3</v>
      </c>
      <c r="R29" s="1">
        <v>3.6503527518806913E-3</v>
      </c>
      <c r="S29" s="1">
        <v>1.4291426315342335E-3</v>
      </c>
      <c r="T29" s="1">
        <v>4.6135189645129708E-3</v>
      </c>
      <c r="U29" s="1">
        <v>4.6081635539164216E-3</v>
      </c>
      <c r="V29" s="1">
        <v>2.3499136370518188E-3</v>
      </c>
      <c r="W29" s="1">
        <v>5.3569707279799549E-3</v>
      </c>
      <c r="X29" s="1">
        <v>1.5969769866201879E-2</v>
      </c>
      <c r="Y29" s="1">
        <v>3.4873620136217222E-3</v>
      </c>
      <c r="Z29" s="1">
        <v>6.7753930830994815E-3</v>
      </c>
      <c r="AA29" s="1">
        <v>2.1374775730779054E-2</v>
      </c>
      <c r="AB29" s="1">
        <v>6.4537971675489955E-2</v>
      </c>
      <c r="AC29" s="1">
        <v>0.45904980220286623</v>
      </c>
      <c r="AD29" s="1">
        <v>2.0238474519365411E-2</v>
      </c>
      <c r="AE29" s="1">
        <v>1.9770546424107176E-2</v>
      </c>
      <c r="AF29" s="1">
        <v>1.8069801827820395E-2</v>
      </c>
      <c r="AG29" s="1">
        <v>1.198688893256028E-2</v>
      </c>
      <c r="AH29" s="1">
        <v>2.2504861255671849E-2</v>
      </c>
      <c r="AI29" s="1">
        <v>9.8920776813765637E-3</v>
      </c>
      <c r="AJ29" s="1">
        <v>4.1765206461347494E-3</v>
      </c>
      <c r="AK29" s="1">
        <v>1.6646230590825196E-2</v>
      </c>
      <c r="AL29" s="1">
        <v>1.8574378184702353E-2</v>
      </c>
      <c r="AM29" s="1">
        <v>9.9230818571537684E-3</v>
      </c>
      <c r="AN29" s="1">
        <v>9.5647553019963354E-3</v>
      </c>
      <c r="AO29" s="1">
        <v>7.7484634944579656E-3</v>
      </c>
      <c r="AP29" s="1">
        <v>3.9557985222755526E-3</v>
      </c>
      <c r="AQ29" s="1">
        <v>6.3957202962659787E-4</v>
      </c>
      <c r="AR29" s="1">
        <v>4.9925460414670698E-3</v>
      </c>
      <c r="AS29" s="1">
        <v>2.9298669023016029E-3</v>
      </c>
      <c r="AT29" s="1">
        <v>4.8912659362879498E-4</v>
      </c>
      <c r="AU29" s="1">
        <v>4.0599423346428633E-3</v>
      </c>
      <c r="AV29" s="1">
        <v>4.717982505353815E-4</v>
      </c>
      <c r="AW29" s="1">
        <v>3.7209202012104842E-2</v>
      </c>
    </row>
    <row r="30" spans="1:49" x14ac:dyDescent="0.2">
      <c r="A30" s="1">
        <v>29</v>
      </c>
      <c r="B30" s="1">
        <v>5.3032450744179191E-4</v>
      </c>
      <c r="C30" s="1">
        <v>4.5155337766734372E-5</v>
      </c>
      <c r="D30" s="1">
        <v>9.2111531848709305E-5</v>
      </c>
      <c r="E30" s="1">
        <v>1.2126494549200358E-3</v>
      </c>
      <c r="F30" s="1">
        <v>6.1792709897372041E-5</v>
      </c>
      <c r="G30" s="1">
        <v>5.3905734029884292E-5</v>
      </c>
      <c r="H30" s="1">
        <v>9.9735749511887931E-5</v>
      </c>
      <c r="I30" s="1">
        <v>3.7873223082629466E-4</v>
      </c>
      <c r="J30" s="1">
        <v>5.0261010076363074E-4</v>
      </c>
      <c r="K30" s="1">
        <v>3.8618117356081571E-4</v>
      </c>
      <c r="L30" s="1">
        <v>1.5714161779123248E-3</v>
      </c>
      <c r="M30" s="1">
        <v>1.7570204144553377E-3</v>
      </c>
      <c r="N30" s="1">
        <v>5.3371993728939353E-3</v>
      </c>
      <c r="O30" s="1">
        <v>3.2731907628814781E-3</v>
      </c>
      <c r="P30" s="1">
        <v>3.5014501813815206E-4</v>
      </c>
      <c r="Q30" s="1">
        <v>1.2872510598665814E-4</v>
      </c>
      <c r="R30" s="1">
        <v>3.5559417243163265E-4</v>
      </c>
      <c r="S30" s="1">
        <v>1.1707992199554572E-4</v>
      </c>
      <c r="T30" s="1">
        <v>6.6624081412249687E-4</v>
      </c>
      <c r="U30" s="1">
        <v>4.4085987157633106E-4</v>
      </c>
      <c r="V30" s="1">
        <v>6.9060318065583299E-4</v>
      </c>
      <c r="W30" s="1">
        <v>1.0131274888268054E-3</v>
      </c>
      <c r="X30" s="1">
        <v>5.3838855156807539E-3</v>
      </c>
      <c r="Y30" s="1">
        <v>1.3429009916249969E-2</v>
      </c>
      <c r="Z30" s="1">
        <v>1.6274598611143139E-3</v>
      </c>
      <c r="AA30" s="1">
        <v>1.9392086689573693E-2</v>
      </c>
      <c r="AB30" s="1">
        <v>1.5872320840766427E-2</v>
      </c>
      <c r="AC30" s="1">
        <v>5.0255874622430656E-3</v>
      </c>
      <c r="AD30" s="1">
        <v>0.58239701922350506</v>
      </c>
      <c r="AE30" s="1">
        <v>4.5199250949384186E-2</v>
      </c>
      <c r="AF30" s="1">
        <v>1.7144371848611778E-5</v>
      </c>
      <c r="AG30" s="1">
        <v>3.739578612298663E-5</v>
      </c>
      <c r="AH30" s="1">
        <v>9.1278823382978604E-4</v>
      </c>
      <c r="AI30" s="1">
        <v>7.1858300828953406E-4</v>
      </c>
      <c r="AJ30" s="1">
        <v>2.9602090803996145E-4</v>
      </c>
      <c r="AK30" s="1">
        <v>2.1443048700598225E-4</v>
      </c>
      <c r="AL30" s="1">
        <v>3.9825358416307576E-4</v>
      </c>
      <c r="AM30" s="1">
        <v>5.586822852049931E-4</v>
      </c>
      <c r="AN30" s="1">
        <v>2.5752264881637166E-4</v>
      </c>
      <c r="AO30" s="1">
        <v>1.0113397749142534E-3</v>
      </c>
      <c r="AP30" s="1">
        <v>2.7852791754548424E-4</v>
      </c>
      <c r="AQ30" s="1">
        <v>7.1881140271113638E-5</v>
      </c>
      <c r="AR30" s="1">
        <v>2.7504907813920033E-4</v>
      </c>
      <c r="AS30" s="1">
        <v>1.6507991584432754E-4</v>
      </c>
      <c r="AT30" s="1">
        <v>6.9891685909517144E-5</v>
      </c>
      <c r="AU30" s="1">
        <v>3.4323052362258754E-4</v>
      </c>
      <c r="AV30" s="1">
        <v>6.4249643336576178E-5</v>
      </c>
      <c r="AW30" s="1">
        <v>9.9873888438644035E-3</v>
      </c>
    </row>
    <row r="31" spans="1:49" x14ac:dyDescent="0.2">
      <c r="A31" s="1">
        <v>30</v>
      </c>
      <c r="B31" s="1">
        <v>2.5367889490733668E-4</v>
      </c>
      <c r="C31" s="1">
        <v>3.08884436780281E-5</v>
      </c>
      <c r="D31" s="1">
        <v>6.3008760521370181E-5</v>
      </c>
      <c r="E31" s="1">
        <v>4.936728775596028E-4</v>
      </c>
      <c r="F31" s="1">
        <v>4.226921409020702E-5</v>
      </c>
      <c r="G31" s="1">
        <v>3.687413962234793E-5</v>
      </c>
      <c r="H31" s="1">
        <v>6.8224095618511484E-5</v>
      </c>
      <c r="I31" s="1">
        <v>1.3699171285409326E-4</v>
      </c>
      <c r="J31" s="1">
        <v>1.3579012521049041E-4</v>
      </c>
      <c r="K31" s="1">
        <v>1.5356431628277129E-4</v>
      </c>
      <c r="L31" s="1">
        <v>7.0416236334452714E-4</v>
      </c>
      <c r="M31" s="1">
        <v>6.2673080540142062E-4</v>
      </c>
      <c r="N31" s="1">
        <v>2.5247711193218145E-3</v>
      </c>
      <c r="O31" s="1">
        <v>1.1083402932616135E-3</v>
      </c>
      <c r="P31" s="1">
        <v>1.4379346614549102E-4</v>
      </c>
      <c r="Q31" s="1">
        <v>7.1187149023014992E-5</v>
      </c>
      <c r="R31" s="1">
        <v>2.0688057437162451E-4</v>
      </c>
      <c r="S31" s="1">
        <v>6.2368247644196148E-5</v>
      </c>
      <c r="T31" s="1">
        <v>2.1027927553591609E-4</v>
      </c>
      <c r="U31" s="1">
        <v>1.7639463774512515E-4</v>
      </c>
      <c r="V31" s="1">
        <v>4.1179753564960132E-4</v>
      </c>
      <c r="W31" s="1">
        <v>3.7926112991619237E-4</v>
      </c>
      <c r="X31" s="1">
        <v>2.0693108615977805E-3</v>
      </c>
      <c r="Y31" s="1">
        <v>1.2520510848187553E-2</v>
      </c>
      <c r="Z31" s="1">
        <v>2.9822196692959185E-3</v>
      </c>
      <c r="AA31" s="1">
        <v>3.9631178532674874E-3</v>
      </c>
      <c r="AB31" s="1">
        <v>1.8545651407270582E-2</v>
      </c>
      <c r="AC31" s="1">
        <v>3.5216658274840711E-3</v>
      </c>
      <c r="AD31" s="1">
        <v>3.2655026840677823E-2</v>
      </c>
      <c r="AE31" s="1">
        <v>0.59175285777375508</v>
      </c>
      <c r="AF31" s="1">
        <v>1.1727582838083446E-5</v>
      </c>
      <c r="AG31" s="1">
        <v>2.5580533566651998E-5</v>
      </c>
      <c r="AH31" s="1">
        <v>5.2684182288337766E-4</v>
      </c>
      <c r="AI31" s="1">
        <v>3.7510619129016675E-4</v>
      </c>
      <c r="AJ31" s="1">
        <v>1.3756663100190537E-4</v>
      </c>
      <c r="AK31" s="1">
        <v>1.2703460477220605E-4</v>
      </c>
      <c r="AL31" s="1">
        <v>1.6550887952559125E-4</v>
      </c>
      <c r="AM31" s="1">
        <v>4.2811260810707741E-4</v>
      </c>
      <c r="AN31" s="1">
        <v>9.485482364330285E-5</v>
      </c>
      <c r="AO31" s="1">
        <v>4.5798334250245052E-4</v>
      </c>
      <c r="AP31" s="1">
        <v>1.3501948862466444E-4</v>
      </c>
      <c r="AQ31" s="1">
        <v>2.9291934493884711E-5</v>
      </c>
      <c r="AR31" s="1">
        <v>1.0843598243312415E-4</v>
      </c>
      <c r="AS31" s="1">
        <v>8.3137865934484478E-5</v>
      </c>
      <c r="AT31" s="1">
        <v>5.1512657522963937E-5</v>
      </c>
      <c r="AU31" s="1">
        <v>1.9540648892187401E-4</v>
      </c>
      <c r="AV31" s="1">
        <v>4.3949875865998878E-5</v>
      </c>
      <c r="AW31" s="1">
        <v>7.026692340611056E-3</v>
      </c>
    </row>
    <row r="32" spans="1:49" x14ac:dyDescent="0.2">
      <c r="A32" s="1">
        <v>31</v>
      </c>
      <c r="B32" s="1">
        <v>5.7300231470148763E-5</v>
      </c>
      <c r="C32" s="1">
        <v>1.0927485514489537E-5</v>
      </c>
      <c r="D32" s="1">
        <v>2.2290774020867347E-5</v>
      </c>
      <c r="E32" s="1">
        <v>6.0430738033502235E-5</v>
      </c>
      <c r="F32" s="1">
        <v>1.4953690431744067E-5</v>
      </c>
      <c r="G32" s="1">
        <v>1.3045060825421143E-5</v>
      </c>
      <c r="H32" s="1">
        <v>2.4135816759869429E-5</v>
      </c>
      <c r="I32" s="1">
        <v>1.2338119542535734E-5</v>
      </c>
      <c r="J32" s="1">
        <v>4.5229428750451033E-5</v>
      </c>
      <c r="K32" s="1">
        <v>2.9537937402147217E-5</v>
      </c>
      <c r="L32" s="1">
        <v>9.5215249004752095E-5</v>
      </c>
      <c r="M32" s="1">
        <v>8.6806768495141826E-5</v>
      </c>
      <c r="N32" s="1">
        <v>5.7164994541709045E-4</v>
      </c>
      <c r="O32" s="1">
        <v>1.6630328462868891E-4</v>
      </c>
      <c r="P32" s="1">
        <v>3.2516521602531693E-5</v>
      </c>
      <c r="Q32" s="1">
        <v>1.6700365206766879E-5</v>
      </c>
      <c r="R32" s="1">
        <v>3.045045482037101E-5</v>
      </c>
      <c r="S32" s="1">
        <v>1.4550913096648267E-5</v>
      </c>
      <c r="T32" s="1">
        <v>2.7778901718119143E-5</v>
      </c>
      <c r="U32" s="1">
        <v>1.5498493935541824E-5</v>
      </c>
      <c r="V32" s="1">
        <v>8.4753237790042885E-6</v>
      </c>
      <c r="W32" s="1">
        <v>4.1584217268982333E-5</v>
      </c>
      <c r="X32" s="1">
        <v>1.0799774771494198E-4</v>
      </c>
      <c r="Y32" s="1">
        <v>1.9903325826876549E-5</v>
      </c>
      <c r="Z32" s="1">
        <v>3.5415237649530899E-5</v>
      </c>
      <c r="AA32" s="1">
        <v>6.200941484280599E-5</v>
      </c>
      <c r="AB32" s="1">
        <v>1.1431635263346031E-3</v>
      </c>
      <c r="AC32" s="1">
        <v>3.4629253772711015E-3</v>
      </c>
      <c r="AD32" s="1">
        <v>1.7896883329477451E-5</v>
      </c>
      <c r="AE32" s="1">
        <v>1.500467813235077E-5</v>
      </c>
      <c r="AF32" s="1">
        <v>0.55350944107716682</v>
      </c>
      <c r="AG32" s="1">
        <v>0.26120229075347068</v>
      </c>
      <c r="AH32" s="1">
        <v>2.2829149110065498E-2</v>
      </c>
      <c r="AI32" s="1">
        <v>9.3421044869939664E-3</v>
      </c>
      <c r="AJ32" s="1">
        <v>3.6464803744050717E-3</v>
      </c>
      <c r="AK32" s="1">
        <v>9.4813078401571973E-6</v>
      </c>
      <c r="AL32" s="1">
        <v>1.7468287281692174E-4</v>
      </c>
      <c r="AM32" s="1">
        <v>3.6970468789048745E-5</v>
      </c>
      <c r="AN32" s="1">
        <v>1.450858833809225E-5</v>
      </c>
      <c r="AO32" s="1">
        <v>5.9890181343736967E-5</v>
      </c>
      <c r="AP32" s="1">
        <v>4.4484800683739033E-5</v>
      </c>
      <c r="AQ32" s="1">
        <v>1.0362684284446143E-5</v>
      </c>
      <c r="AR32" s="1">
        <v>4.8803955566445083E-5</v>
      </c>
      <c r="AS32" s="1">
        <v>7.1968589768863994E-5</v>
      </c>
      <c r="AT32" s="1">
        <v>1.5306169838273313E-5</v>
      </c>
      <c r="AU32" s="1">
        <v>1.8798341237505722E-5</v>
      </c>
      <c r="AV32" s="1">
        <v>1.5548262544251816E-5</v>
      </c>
      <c r="AW32" s="1">
        <v>3.2110764908323368E-3</v>
      </c>
    </row>
    <row r="33" spans="1:49" x14ac:dyDescent="0.2">
      <c r="A33" s="1">
        <v>32</v>
      </c>
      <c r="B33" s="1">
        <v>1.6496337663556932E-5</v>
      </c>
      <c r="C33" s="1">
        <v>1.0088040306226395E-5</v>
      </c>
      <c r="D33" s="1">
        <v>2.0578405387160881E-5</v>
      </c>
      <c r="E33" s="1">
        <v>1.5969422831996181E-5</v>
      </c>
      <c r="F33" s="1">
        <v>1.3804953719887228E-5</v>
      </c>
      <c r="G33" s="1">
        <v>1.2042944301278347E-5</v>
      </c>
      <c r="H33" s="1">
        <v>2.2281712656988254E-5</v>
      </c>
      <c r="I33" s="1">
        <v>1.1390309974156427E-5</v>
      </c>
      <c r="J33" s="1">
        <v>2.0829305984141961E-5</v>
      </c>
      <c r="K33" s="1">
        <v>1.951346334374466E-5</v>
      </c>
      <c r="L33" s="1">
        <v>5.2353320756771036E-5</v>
      </c>
      <c r="M33" s="1">
        <v>4.1038042671377813E-5</v>
      </c>
      <c r="N33" s="1">
        <v>5.9599349795988259E-4</v>
      </c>
      <c r="O33" s="1">
        <v>7.3487820712378154E-5</v>
      </c>
      <c r="P33" s="1">
        <v>2.2027499986535245E-5</v>
      </c>
      <c r="Q33" s="1">
        <v>1.1585404749513409E-5</v>
      </c>
      <c r="R33" s="1">
        <v>6.7244967965144001E-6</v>
      </c>
      <c r="S33" s="1">
        <v>8.1152944462253493E-6</v>
      </c>
      <c r="T33" s="1">
        <v>2.564493723862679E-5</v>
      </c>
      <c r="U33" s="1">
        <v>1.4307905629363345E-5</v>
      </c>
      <c r="V33" s="1">
        <v>1.8836823859941363E-6</v>
      </c>
      <c r="W33" s="1">
        <v>1.5430385480206755E-5</v>
      </c>
      <c r="X33" s="1">
        <v>2.4936065164463797E-5</v>
      </c>
      <c r="Y33" s="1">
        <v>1.3103184131447053E-5</v>
      </c>
      <c r="Z33" s="1">
        <v>6.7807331441618766E-6</v>
      </c>
      <c r="AA33" s="1">
        <v>3.678750732633311E-5</v>
      </c>
      <c r="AB33" s="1">
        <v>9.1941871391152785E-4</v>
      </c>
      <c r="AC33" s="1">
        <v>4.1587348726060819E-3</v>
      </c>
      <c r="AD33" s="1">
        <v>1.6522051678238591E-5</v>
      </c>
      <c r="AE33" s="1">
        <v>1.3852024565065672E-5</v>
      </c>
      <c r="AF33" s="1">
        <v>0.28633971401495112</v>
      </c>
      <c r="AG33" s="1">
        <v>0.57680522696276826</v>
      </c>
      <c r="AH33" s="1">
        <v>2.1509571403307164E-2</v>
      </c>
      <c r="AI33" s="1">
        <v>1.2290807453264194E-2</v>
      </c>
      <c r="AJ33" s="1">
        <v>1.008807994823856E-2</v>
      </c>
      <c r="AK33" s="1">
        <v>8.752957441162455E-6</v>
      </c>
      <c r="AL33" s="1">
        <v>1.4348592755504502E-5</v>
      </c>
      <c r="AM33" s="1">
        <v>1.6105045648171431E-4</v>
      </c>
      <c r="AN33" s="1">
        <v>3.4061726913531441E-5</v>
      </c>
      <c r="AO33" s="1">
        <v>1.1315170642932797E-4</v>
      </c>
      <c r="AP33" s="1">
        <v>5.7121629788215909E-6</v>
      </c>
      <c r="AQ33" s="1">
        <v>2.0375841124242889E-5</v>
      </c>
      <c r="AR33" s="1">
        <v>3.1756972877944423E-5</v>
      </c>
      <c r="AS33" s="1">
        <v>2.396505463187621E-5</v>
      </c>
      <c r="AT33" s="1">
        <v>1.4130355794817171E-5</v>
      </c>
      <c r="AU33" s="1">
        <v>1.7354259938638245E-5</v>
      </c>
      <c r="AV33" s="1">
        <v>1.4353851032812793E-5</v>
      </c>
      <c r="AW33" s="1">
        <v>3.6030893008346006E-3</v>
      </c>
    </row>
    <row r="34" spans="1:49" x14ac:dyDescent="0.2">
      <c r="A34" s="1">
        <v>33</v>
      </c>
      <c r="B34" s="1">
        <v>4.8998254852892825E-4</v>
      </c>
      <c r="C34" s="1">
        <v>6.0063924750416166E-5</v>
      </c>
      <c r="D34" s="1">
        <v>1.2252328055183437E-4</v>
      </c>
      <c r="E34" s="1">
        <v>1.0535718479419065E-3</v>
      </c>
      <c r="F34" s="1">
        <v>8.2194328754070278E-5</v>
      </c>
      <c r="G34" s="1">
        <v>7.1703371351419193E-5</v>
      </c>
      <c r="H34" s="1">
        <v>1.3266472691566417E-4</v>
      </c>
      <c r="I34" s="1">
        <v>1.3623310944297268E-4</v>
      </c>
      <c r="J34" s="1">
        <v>1.9067854125115439E-4</v>
      </c>
      <c r="K34" s="1">
        <v>1.8599366961799711E-4</v>
      </c>
      <c r="L34" s="1">
        <v>7.3639445748261475E-4</v>
      </c>
      <c r="M34" s="1">
        <v>6.6055584613778631E-4</v>
      </c>
      <c r="N34" s="1">
        <v>5.0656356480791318E-3</v>
      </c>
      <c r="O34" s="1">
        <v>1.1968863873432092E-3</v>
      </c>
      <c r="P34" s="1">
        <v>2.9517259977827204E-4</v>
      </c>
      <c r="Q34" s="1">
        <v>1.1985188797717305E-4</v>
      </c>
      <c r="R34" s="1">
        <v>7.4786767617474178E-4</v>
      </c>
      <c r="S34" s="1">
        <v>8.2236285857677037E-5</v>
      </c>
      <c r="T34" s="1">
        <v>2.1771712602772916E-4</v>
      </c>
      <c r="U34" s="1">
        <v>2.4134115820140326E-4</v>
      </c>
      <c r="V34" s="1">
        <v>1.183816324908528E-4</v>
      </c>
      <c r="W34" s="1">
        <v>5.146482613584809E-4</v>
      </c>
      <c r="X34" s="1">
        <v>1.3261846270565226E-3</v>
      </c>
      <c r="Y34" s="1">
        <v>2.4527049779347426E-4</v>
      </c>
      <c r="Z34" s="1">
        <v>1.1382529538854567E-4</v>
      </c>
      <c r="AA34" s="1">
        <v>8.6720609866790298E-4</v>
      </c>
      <c r="AB34" s="1">
        <v>5.0159698450983597E-3</v>
      </c>
      <c r="AC34" s="1">
        <v>9.1674969406574432E-3</v>
      </c>
      <c r="AD34" s="1">
        <v>4.5700631762861545E-4</v>
      </c>
      <c r="AE34" s="1">
        <v>3.1056077982416676E-4</v>
      </c>
      <c r="AF34" s="1">
        <v>5.6083954954660606E-2</v>
      </c>
      <c r="AG34" s="1">
        <v>3.2173093326783239E-2</v>
      </c>
      <c r="AH34" s="1">
        <v>0.53123020506281193</v>
      </c>
      <c r="AI34" s="1">
        <v>7.4853040491387995E-2</v>
      </c>
      <c r="AJ34" s="1">
        <v>1.1584060572012209E-2</v>
      </c>
      <c r="AK34" s="1">
        <v>7.4138394572380176E-3</v>
      </c>
      <c r="AL34" s="1">
        <v>8.9292148133004998E-2</v>
      </c>
      <c r="AM34" s="1">
        <v>2.1542038989621405E-2</v>
      </c>
      <c r="AN34" s="1">
        <v>9.7414282473040521E-3</v>
      </c>
      <c r="AO34" s="1">
        <v>2.1553024068558758E-3</v>
      </c>
      <c r="AP34" s="1">
        <v>9.1480924798868248E-4</v>
      </c>
      <c r="AQ34" s="1">
        <v>1.7277867267823015E-4</v>
      </c>
      <c r="AR34" s="1">
        <v>9.5939886571769684E-4</v>
      </c>
      <c r="AS34" s="1">
        <v>1.5417475138792694E-3</v>
      </c>
      <c r="AT34" s="1">
        <v>1.9563429045907463E-4</v>
      </c>
      <c r="AU34" s="1">
        <v>2.3685728741354477E-4</v>
      </c>
      <c r="AV34" s="1">
        <v>8.5462448814902929E-5</v>
      </c>
      <c r="AW34" s="1">
        <v>1.3657013663283033E-2</v>
      </c>
    </row>
    <row r="35" spans="1:49" x14ac:dyDescent="0.2">
      <c r="A35" s="1">
        <v>34</v>
      </c>
      <c r="B35" s="1">
        <v>8.6963322627272069E-4</v>
      </c>
      <c r="C35" s="1">
        <v>8.1661350114623697E-5</v>
      </c>
      <c r="D35" s="1">
        <v>1.6657946599245977E-4</v>
      </c>
      <c r="E35" s="1">
        <v>2.1078817225534075E-3</v>
      </c>
      <c r="F35" s="1">
        <v>1.1174927189179572E-4</v>
      </c>
      <c r="G35" s="1">
        <v>9.7486039026887782E-5</v>
      </c>
      <c r="H35" s="1">
        <v>1.8036751273810045E-4</v>
      </c>
      <c r="I35" s="1">
        <v>2.3575344431635522E-4</v>
      </c>
      <c r="J35" s="1">
        <v>3.0620301074171981E-4</v>
      </c>
      <c r="K35" s="1">
        <v>3.0515010649480225E-4</v>
      </c>
      <c r="L35" s="1">
        <v>1.1640334331697931E-3</v>
      </c>
      <c r="M35" s="1">
        <v>1.0804518297781974E-3</v>
      </c>
      <c r="N35" s="1">
        <v>8.8243552888175956E-3</v>
      </c>
      <c r="O35" s="1">
        <v>2.0429458654673731E-3</v>
      </c>
      <c r="P35" s="1">
        <v>4.6886750013656051E-4</v>
      </c>
      <c r="Q35" s="1">
        <v>2.097495381255494E-4</v>
      </c>
      <c r="R35" s="1">
        <v>1.4891203982857273E-3</v>
      </c>
      <c r="S35" s="1">
        <v>1.3420882035825518E-4</v>
      </c>
      <c r="T35" s="1">
        <v>3.7310422797030753E-4</v>
      </c>
      <c r="U35" s="1">
        <v>4.3025922220174632E-4</v>
      </c>
      <c r="V35" s="1">
        <v>1.4013393330203694E-4</v>
      </c>
      <c r="W35" s="1">
        <v>8.1972268036381341E-4</v>
      </c>
      <c r="X35" s="1">
        <v>2.5881237655205965E-3</v>
      </c>
      <c r="Y35" s="1">
        <v>2.9747950589626294E-4</v>
      </c>
      <c r="Z35" s="1">
        <v>1.5393160291720669E-4</v>
      </c>
      <c r="AA35" s="1">
        <v>1.3588184685425265E-3</v>
      </c>
      <c r="AB35" s="1">
        <v>5.9643767648335953E-3</v>
      </c>
      <c r="AC35" s="1">
        <v>6.1161231520640569E-3</v>
      </c>
      <c r="AD35" s="1">
        <v>7.7174526262544136E-4</v>
      </c>
      <c r="AE35" s="1">
        <v>5.0999671599769915E-4</v>
      </c>
      <c r="AF35" s="1">
        <v>3.0334264177362874E-2</v>
      </c>
      <c r="AG35" s="1">
        <v>4.2610116497850285E-2</v>
      </c>
      <c r="AH35" s="1">
        <v>0.11684488517964729</v>
      </c>
      <c r="AI35" s="1">
        <v>0.63492413060319952</v>
      </c>
      <c r="AJ35" s="1">
        <v>0.12072058865144446</v>
      </c>
      <c r="AK35" s="1">
        <v>2.7634364536792667E-3</v>
      </c>
      <c r="AL35" s="1">
        <v>1.811182693343252E-2</v>
      </c>
      <c r="AM35" s="1">
        <v>6.7619194200246785E-2</v>
      </c>
      <c r="AN35" s="1">
        <v>1.0639191154924911E-2</v>
      </c>
      <c r="AO35" s="1">
        <v>1.1913164694583351E-2</v>
      </c>
      <c r="AP35" s="1">
        <v>1.0417099325159608E-3</v>
      </c>
      <c r="AQ35" s="1">
        <v>5.7073257445708651E-4</v>
      </c>
      <c r="AR35" s="1">
        <v>2.137434747085748E-3</v>
      </c>
      <c r="AS35" s="1">
        <v>2.561190217781467E-3</v>
      </c>
      <c r="AT35" s="1">
        <v>3.4782328466030713E-4</v>
      </c>
      <c r="AU35" s="1">
        <v>4.2497100754441031E-4</v>
      </c>
      <c r="AV35" s="1">
        <v>1.1619252293829732E-4</v>
      </c>
      <c r="AW35" s="1">
        <v>1.9722432043836436E-2</v>
      </c>
    </row>
    <row r="36" spans="1:49" x14ac:dyDescent="0.2">
      <c r="A36" s="1">
        <v>35</v>
      </c>
      <c r="B36" s="1">
        <v>9.8737993783954475E-5</v>
      </c>
      <c r="C36" s="1">
        <v>3.0257774138354076E-5</v>
      </c>
      <c r="D36" s="1">
        <v>6.1722269482596682E-5</v>
      </c>
      <c r="E36" s="1">
        <v>1.4371270991327513E-4</v>
      </c>
      <c r="F36" s="1">
        <v>4.1406175923877648E-5</v>
      </c>
      <c r="G36" s="1">
        <v>3.6121256217022976E-5</v>
      </c>
      <c r="H36" s="1">
        <v>6.6831119674922286E-5</v>
      </c>
      <c r="I36" s="1">
        <v>5.7099060116585846E-5</v>
      </c>
      <c r="J36" s="1">
        <v>6.9147867560029601E-5</v>
      </c>
      <c r="K36" s="1">
        <v>7.0657638962422643E-5</v>
      </c>
      <c r="L36" s="1">
        <v>2.7199756783505275E-4</v>
      </c>
      <c r="M36" s="1">
        <v>2.250847760353274E-4</v>
      </c>
      <c r="N36" s="1">
        <v>3.2305650213708247E-3</v>
      </c>
      <c r="O36" s="1">
        <v>3.911355838290703E-4</v>
      </c>
      <c r="P36" s="1">
        <v>8.6729786470471067E-5</v>
      </c>
      <c r="Q36" s="1">
        <v>4.0483780543300653E-5</v>
      </c>
      <c r="R36" s="1">
        <v>1.01778394267486E-4</v>
      </c>
      <c r="S36" s="1">
        <v>3.0365665562640369E-5</v>
      </c>
      <c r="T36" s="1">
        <v>9.3848544886706108E-5</v>
      </c>
      <c r="U36" s="1">
        <v>6.2555564677968731E-5</v>
      </c>
      <c r="V36" s="1">
        <v>4.9358487754439218E-5</v>
      </c>
      <c r="W36" s="1">
        <v>1.2209414586583111E-4</v>
      </c>
      <c r="X36" s="1">
        <v>2.0133105419612076E-3</v>
      </c>
      <c r="Y36" s="1">
        <v>1.1483510235475079E-4</v>
      </c>
      <c r="Z36" s="1">
        <v>3.2095318243579259E-5</v>
      </c>
      <c r="AA36" s="1">
        <v>2.9271894033741603E-4</v>
      </c>
      <c r="AB36" s="1">
        <v>2.1271307326519895E-3</v>
      </c>
      <c r="AC36" s="1">
        <v>2.023279288462675E-3</v>
      </c>
      <c r="AD36" s="1">
        <v>1.8266232848155166E-4</v>
      </c>
      <c r="AE36" s="1">
        <v>1.2427217537482223E-4</v>
      </c>
      <c r="AF36" s="1">
        <v>7.9678323028539184E-3</v>
      </c>
      <c r="AG36" s="1">
        <v>2.0181648009529082E-2</v>
      </c>
      <c r="AH36" s="1">
        <v>8.2890692545962378E-3</v>
      </c>
      <c r="AI36" s="1">
        <v>5.703842905620999E-2</v>
      </c>
      <c r="AJ36" s="1">
        <v>0.68800020513981097</v>
      </c>
      <c r="AK36" s="1">
        <v>8.0614476622288387E-5</v>
      </c>
      <c r="AL36" s="1">
        <v>4.3605248872582568E-4</v>
      </c>
      <c r="AM36" s="1">
        <v>8.4945603906538061E-3</v>
      </c>
      <c r="AN36" s="1">
        <v>5.2920607074265485E-4</v>
      </c>
      <c r="AO36" s="1">
        <v>3.3956954038205492E-2</v>
      </c>
      <c r="AP36" s="1">
        <v>1.5319620793068885E-3</v>
      </c>
      <c r="AQ36" s="1">
        <v>9.0291722357003865E-3</v>
      </c>
      <c r="AR36" s="1">
        <v>5.3695571231580606E-3</v>
      </c>
      <c r="AS36" s="1">
        <v>6.5322579567893132E-3</v>
      </c>
      <c r="AT36" s="1">
        <v>7.0151186869593435E-4</v>
      </c>
      <c r="AU36" s="1">
        <v>2.4257472160810699E-4</v>
      </c>
      <c r="AV36" s="1">
        <v>4.3052522529907798E-5</v>
      </c>
      <c r="AW36" s="1">
        <v>6.6251623853828406E-3</v>
      </c>
    </row>
    <row r="37" spans="1:49" x14ac:dyDescent="0.2">
      <c r="A37" s="1">
        <v>36</v>
      </c>
      <c r="B37" s="1">
        <v>7.4834186228263559E-5</v>
      </c>
      <c r="C37" s="1">
        <v>1.7280612619923968E-5</v>
      </c>
      <c r="D37" s="1">
        <v>3.5250399585715451E-5</v>
      </c>
      <c r="E37" s="1">
        <v>1.2280438412539112E-4</v>
      </c>
      <c r="F37" s="1">
        <v>2.3647611451563111E-5</v>
      </c>
      <c r="G37" s="1">
        <v>2.062932432429574E-5</v>
      </c>
      <c r="H37" s="1">
        <v>3.8168131098387955E-5</v>
      </c>
      <c r="I37" s="1">
        <v>3.0399367057589765E-5</v>
      </c>
      <c r="J37" s="1">
        <v>3.7224555397831432E-5</v>
      </c>
      <c r="K37" s="1">
        <v>3.948397805980532E-5</v>
      </c>
      <c r="L37" s="1">
        <v>1.6316519953886552E-4</v>
      </c>
      <c r="M37" s="1">
        <v>1.2323066990393582E-4</v>
      </c>
      <c r="N37" s="1">
        <v>1.3113410982377761E-3</v>
      </c>
      <c r="O37" s="1">
        <v>2.1386823764393397E-4</v>
      </c>
      <c r="P37" s="1">
        <v>3.7732669844484809E-5</v>
      </c>
      <c r="Q37" s="1">
        <v>1.9845568162312175E-5</v>
      </c>
      <c r="R37" s="1">
        <v>2.3484141272426497E-5</v>
      </c>
      <c r="S37" s="1">
        <v>1.3901338155368534E-5</v>
      </c>
      <c r="T37" s="1">
        <v>4.3929267987703344E-5</v>
      </c>
      <c r="U37" s="1">
        <v>2.4509158080073657E-5</v>
      </c>
      <c r="V37" s="1">
        <v>6.1079830748092648E-5</v>
      </c>
      <c r="W37" s="1">
        <v>8.0675657755355983E-5</v>
      </c>
      <c r="X37" s="1">
        <v>4.1730630411700409E-4</v>
      </c>
      <c r="Y37" s="1">
        <v>1.133722096019537E-4</v>
      </c>
      <c r="Z37" s="1">
        <v>2.6351148967892599E-5</v>
      </c>
      <c r="AA37" s="1">
        <v>1.9384314106636973E-4</v>
      </c>
      <c r="AB37" s="1">
        <v>5.3165554720554006E-3</v>
      </c>
      <c r="AC37" s="1">
        <v>7.1090483506538286E-3</v>
      </c>
      <c r="AD37" s="1">
        <v>1.3567170264735008E-4</v>
      </c>
      <c r="AE37" s="1">
        <v>1.1065393765868634E-4</v>
      </c>
      <c r="AF37" s="1">
        <v>6.5610238607504442E-6</v>
      </c>
      <c r="AG37" s="1">
        <v>1.431108979733793E-5</v>
      </c>
      <c r="AH37" s="1">
        <v>1.0648000611752355E-2</v>
      </c>
      <c r="AI37" s="1">
        <v>1.2597895246197455E-3</v>
      </c>
      <c r="AJ37" s="1">
        <v>7.8646670205920037E-5</v>
      </c>
      <c r="AK37" s="1">
        <v>0.72931888717154658</v>
      </c>
      <c r="AL37" s="1">
        <v>5.6671548627900713E-2</v>
      </c>
      <c r="AM37" s="1">
        <v>3.459983996992512E-2</v>
      </c>
      <c r="AN37" s="1">
        <v>0.13116111918527409</v>
      </c>
      <c r="AO37" s="1">
        <v>1.6765269421936826E-4</v>
      </c>
      <c r="AP37" s="1">
        <v>9.7848216960396859E-6</v>
      </c>
      <c r="AQ37" s="1">
        <v>1.6387441793873014E-5</v>
      </c>
      <c r="AR37" s="1">
        <v>2.7253276399393483E-5</v>
      </c>
      <c r="AS37" s="1">
        <v>3.7856456504904967E-4</v>
      </c>
      <c r="AT37" s="1">
        <v>3.198377410422449E-5</v>
      </c>
      <c r="AU37" s="1">
        <v>5.7203154440496491E-5</v>
      </c>
      <c r="AV37" s="1">
        <v>2.4587861643359978E-5</v>
      </c>
      <c r="AW37" s="1">
        <v>4.9017304802466861E-3</v>
      </c>
    </row>
    <row r="38" spans="1:49" x14ac:dyDescent="0.2">
      <c r="A38" s="1">
        <v>37</v>
      </c>
      <c r="B38" s="1">
        <v>3.5752302373084834E-4</v>
      </c>
      <c r="C38" s="1">
        <v>3.2873983796578092E-5</v>
      </c>
      <c r="D38" s="1">
        <v>6.7059026800220662E-5</v>
      </c>
      <c r="E38" s="1">
        <v>8.5405341515545105E-4</v>
      </c>
      <c r="F38" s="1">
        <v>4.4986321537591446E-5</v>
      </c>
      <c r="G38" s="1">
        <v>3.924444627555318E-5</v>
      </c>
      <c r="H38" s="1">
        <v>7.2609608864641887E-5</v>
      </c>
      <c r="I38" s="1">
        <v>7.3239687959742079E-5</v>
      </c>
      <c r="J38" s="1">
        <v>1.2774274457760018E-4</v>
      </c>
      <c r="K38" s="1">
        <v>9.7813728508268678E-5</v>
      </c>
      <c r="L38" s="1">
        <v>4.1413984632011197E-4</v>
      </c>
      <c r="M38" s="1">
        <v>3.7885809888782814E-4</v>
      </c>
      <c r="N38" s="1">
        <v>4.6152372727538997E-3</v>
      </c>
      <c r="O38" s="1">
        <v>7.278653053877167E-4</v>
      </c>
      <c r="P38" s="1">
        <v>1.3145004040286342E-4</v>
      </c>
      <c r="Q38" s="1">
        <v>6.6086009410177963E-5</v>
      </c>
      <c r="R38" s="1">
        <v>7.5947838330584232E-4</v>
      </c>
      <c r="S38" s="1">
        <v>4.7055765011561338E-5</v>
      </c>
      <c r="T38" s="1">
        <v>1.0352460693243407E-4</v>
      </c>
      <c r="U38" s="1">
        <v>1.3004346747856393E-4</v>
      </c>
      <c r="V38" s="1">
        <v>5.7878918441982431E-5</v>
      </c>
      <c r="W38" s="1">
        <v>3.4055098371365861E-4</v>
      </c>
      <c r="X38" s="1">
        <v>2.0353129874866004E-3</v>
      </c>
      <c r="Y38" s="1">
        <v>1.3125302289975938E-4</v>
      </c>
      <c r="Z38" s="1">
        <v>9.5356725699728351E-5</v>
      </c>
      <c r="AA38" s="1">
        <v>3.9756468256476441E-4</v>
      </c>
      <c r="AB38" s="1">
        <v>4.9811071635323155E-3</v>
      </c>
      <c r="AC38" s="1">
        <v>7.4892968595349383E-3</v>
      </c>
      <c r="AD38" s="1">
        <v>1.8108557319883715E-4</v>
      </c>
      <c r="AE38" s="1">
        <v>1.2469125188496928E-4</v>
      </c>
      <c r="AF38" s="1">
        <v>1.420672990277158E-3</v>
      </c>
      <c r="AG38" s="1">
        <v>2.7224875903220789E-5</v>
      </c>
      <c r="AH38" s="1">
        <v>7.6968913017375351E-2</v>
      </c>
      <c r="AI38" s="1">
        <v>1.0854464498016416E-2</v>
      </c>
      <c r="AJ38" s="1">
        <v>3.9428765010099398E-4</v>
      </c>
      <c r="AK38" s="1">
        <v>4.643180412702546E-2</v>
      </c>
      <c r="AL38" s="1">
        <v>0.49220355998198106</v>
      </c>
      <c r="AM38" s="1">
        <v>8.1399904880737214E-2</v>
      </c>
      <c r="AN38" s="1">
        <v>6.5016517660261799E-2</v>
      </c>
      <c r="AO38" s="1">
        <v>1.6294363739477468E-3</v>
      </c>
      <c r="AP38" s="1">
        <v>2.7170355611142322E-4</v>
      </c>
      <c r="AQ38" s="1">
        <v>7.8080742224744323E-5</v>
      </c>
      <c r="AR38" s="1">
        <v>8.729268151551568E-4</v>
      </c>
      <c r="AS38" s="1">
        <v>1.616605127461572E-3</v>
      </c>
      <c r="AT38" s="1">
        <v>4.6046712080640471E-5</v>
      </c>
      <c r="AU38" s="1">
        <v>7.8926365879094704E-5</v>
      </c>
      <c r="AV38" s="1">
        <v>4.6775017936827993E-5</v>
      </c>
      <c r="AW38" s="1">
        <v>6.8282899819662821E-3</v>
      </c>
    </row>
    <row r="39" spans="1:49" x14ac:dyDescent="0.2">
      <c r="A39" s="1">
        <v>38</v>
      </c>
      <c r="B39" s="1">
        <v>1.3882059983897133E-4</v>
      </c>
      <c r="C39" s="1">
        <v>4.7021959264455991E-5</v>
      </c>
      <c r="D39" s="1">
        <v>9.5919218249485949E-5</v>
      </c>
      <c r="E39" s="1">
        <v>1.7115423936784051E-4</v>
      </c>
      <c r="F39" s="1">
        <v>6.4347083453224012E-5</v>
      </c>
      <c r="G39" s="1">
        <v>5.613407749861089E-5</v>
      </c>
      <c r="H39" s="1">
        <v>1.0385860415848562E-4</v>
      </c>
      <c r="I39" s="1">
        <v>6.8910806101988561E-5</v>
      </c>
      <c r="J39" s="1">
        <v>1.0979169656347219E-4</v>
      </c>
      <c r="K39" s="1">
        <v>1.1404541881059562E-4</v>
      </c>
      <c r="L39" s="1">
        <v>3.2360555329319531E-4</v>
      </c>
      <c r="M39" s="1">
        <v>2.6513373216142944E-4</v>
      </c>
      <c r="N39" s="1">
        <v>2.5495264877218836E-3</v>
      </c>
      <c r="O39" s="1">
        <v>4.8409414613126553E-4</v>
      </c>
      <c r="P39" s="1">
        <v>1.242624720671194E-4</v>
      </c>
      <c r="Q39" s="1">
        <v>6.4918424856095716E-5</v>
      </c>
      <c r="R39" s="1">
        <v>1.5980088458895654E-4</v>
      </c>
      <c r="S39" s="1">
        <v>4.9295802696313255E-5</v>
      </c>
      <c r="T39" s="1">
        <v>1.5192958256009728E-4</v>
      </c>
      <c r="U39" s="1">
        <v>1.0408022860094058E-4</v>
      </c>
      <c r="V39" s="1">
        <v>1.7633543377498377E-5</v>
      </c>
      <c r="W39" s="1">
        <v>1.3919685176333856E-4</v>
      </c>
      <c r="X39" s="1">
        <v>1.3398986818504309E-3</v>
      </c>
      <c r="Y39" s="1">
        <v>6.1076023861967126E-5</v>
      </c>
      <c r="Z39" s="1">
        <v>3.160607491735877E-5</v>
      </c>
      <c r="AA39" s="1">
        <v>3.398131436816291E-4</v>
      </c>
      <c r="AB39" s="1">
        <v>4.7366839028302916E-3</v>
      </c>
      <c r="AC39" s="1">
        <v>4.4074072965564984E-3</v>
      </c>
      <c r="AD39" s="1">
        <v>1.7226076825184526E-4</v>
      </c>
      <c r="AE39" s="1">
        <v>1.3011975055846796E-4</v>
      </c>
      <c r="AF39" s="1">
        <v>9.7732354051810743E-5</v>
      </c>
      <c r="AG39" s="1">
        <v>3.8972530036843672E-4</v>
      </c>
      <c r="AH39" s="1">
        <v>2.8694501378736931E-2</v>
      </c>
      <c r="AI39" s="1">
        <v>2.854941676456748E-2</v>
      </c>
      <c r="AJ39" s="1">
        <v>8.3249231087143358E-3</v>
      </c>
      <c r="AK39" s="1">
        <v>3.6617482733231455E-2</v>
      </c>
      <c r="AL39" s="1">
        <v>7.8888843079223198E-2</v>
      </c>
      <c r="AM39" s="1">
        <v>0.59438987758436435</v>
      </c>
      <c r="AN39" s="1">
        <v>8.9936849944863381E-2</v>
      </c>
      <c r="AO39" s="1">
        <v>4.6132427270785059E-3</v>
      </c>
      <c r="AP39" s="1">
        <v>2.9429357583980243E-4</v>
      </c>
      <c r="AQ39" s="1">
        <v>1.1563950699840182E-4</v>
      </c>
      <c r="AR39" s="1">
        <v>1.53067826883926E-4</v>
      </c>
      <c r="AS39" s="1">
        <v>3.9356848600747459E-2</v>
      </c>
      <c r="AT39" s="1">
        <v>1.5902952220216482E-4</v>
      </c>
      <c r="AU39" s="1">
        <v>1.3402222460842856E-4</v>
      </c>
      <c r="AV39" s="1">
        <v>6.6905581070727095E-5</v>
      </c>
      <c r="AW39" s="1">
        <v>7.3809887798272338E-3</v>
      </c>
    </row>
    <row r="40" spans="1:49" x14ac:dyDescent="0.2">
      <c r="A40" s="1">
        <v>39</v>
      </c>
      <c r="B40" s="1">
        <v>5.0512811767895396E-5</v>
      </c>
      <c r="C40" s="1">
        <v>1.8100683446142043E-5</v>
      </c>
      <c r="D40" s="1">
        <v>3.6923246778612145E-5</v>
      </c>
      <c r="E40" s="1">
        <v>6.7889491053184551E-5</v>
      </c>
      <c r="F40" s="1">
        <v>2.4769835338395006E-5</v>
      </c>
      <c r="G40" s="1">
        <v>2.1608312015012243E-5</v>
      </c>
      <c r="H40" s="1">
        <v>3.9979442508086839E-5</v>
      </c>
      <c r="I40" s="1">
        <v>2.521378178067683E-5</v>
      </c>
      <c r="J40" s="1">
        <v>5.1264227752029945E-5</v>
      </c>
      <c r="K40" s="1">
        <v>4.3741944445839216E-5</v>
      </c>
      <c r="L40" s="1">
        <v>1.0021736619386711E-4</v>
      </c>
      <c r="M40" s="1">
        <v>9.2490727071226037E-5</v>
      </c>
      <c r="N40" s="1">
        <v>8.6938442572971337E-4</v>
      </c>
      <c r="O40" s="1">
        <v>1.8351162111960421E-4</v>
      </c>
      <c r="P40" s="1">
        <v>4.2879159545063298E-5</v>
      </c>
      <c r="Q40" s="1">
        <v>2.0787361826552423E-5</v>
      </c>
      <c r="R40" s="1">
        <v>1.2065573109692908E-5</v>
      </c>
      <c r="S40" s="1">
        <v>1.4561041727073277E-5</v>
      </c>
      <c r="T40" s="1">
        <v>5.9712974227210474E-5</v>
      </c>
      <c r="U40" s="1">
        <v>3.0317151532866067E-5</v>
      </c>
      <c r="V40" s="1">
        <v>8.3280885808785083E-6</v>
      </c>
      <c r="W40" s="1">
        <v>4.0620949181835283E-5</v>
      </c>
      <c r="X40" s="1">
        <v>9.0963210082932878E-5</v>
      </c>
      <c r="Y40" s="1">
        <v>3.3692163105558203E-5</v>
      </c>
      <c r="Z40" s="1">
        <v>1.7572706952202549E-5</v>
      </c>
      <c r="AA40" s="1">
        <v>1.0913918784867505E-4</v>
      </c>
      <c r="AB40" s="1">
        <v>1.2225131476881791E-3</v>
      </c>
      <c r="AC40" s="1">
        <v>3.1169138033448522E-3</v>
      </c>
      <c r="AD40" s="1">
        <v>7.6090739633292965E-5</v>
      </c>
      <c r="AE40" s="1">
        <v>4.7842669646539351E-5</v>
      </c>
      <c r="AF40" s="1">
        <v>6.8723845964293738E-6</v>
      </c>
      <c r="AG40" s="1">
        <v>4.7007229482593754E-5</v>
      </c>
      <c r="AH40" s="1">
        <v>5.0648035159877747E-3</v>
      </c>
      <c r="AI40" s="1">
        <v>3.7115974370317498E-3</v>
      </c>
      <c r="AJ40" s="1">
        <v>3.6227815160024538E-4</v>
      </c>
      <c r="AK40" s="1">
        <v>8.7155067290497656E-2</v>
      </c>
      <c r="AL40" s="1">
        <v>4.4320775404476771E-2</v>
      </c>
      <c r="AM40" s="1">
        <v>5.4907807080967271E-2</v>
      </c>
      <c r="AN40" s="1">
        <v>0.62591372728207662</v>
      </c>
      <c r="AO40" s="1">
        <v>1.1254782087143275E-4</v>
      </c>
      <c r="AP40" s="1">
        <v>1.0249171368655814E-5</v>
      </c>
      <c r="AQ40" s="1">
        <v>1.7165126198186754E-5</v>
      </c>
      <c r="AR40" s="1">
        <v>3.1466600679536107E-5</v>
      </c>
      <c r="AS40" s="1">
        <v>5.445686787687266E-4</v>
      </c>
      <c r="AT40" s="1">
        <v>2.9678176169993333E-5</v>
      </c>
      <c r="AU40" s="1">
        <v>4.6412926715335758E-5</v>
      </c>
      <c r="AV40" s="1">
        <v>2.5754706156126714E-5</v>
      </c>
      <c r="AW40" s="1">
        <v>4.4457685610735436E-3</v>
      </c>
    </row>
    <row r="41" spans="1:49" x14ac:dyDescent="0.2">
      <c r="A41" s="1">
        <v>40</v>
      </c>
      <c r="B41" s="1">
        <v>1.3544661135322649E-3</v>
      </c>
      <c r="C41" s="1">
        <v>1.6380204916432805E-4</v>
      </c>
      <c r="D41" s="1">
        <v>3.3413674694288565E-4</v>
      </c>
      <c r="E41" s="1">
        <v>2.7115544803655005E-3</v>
      </c>
      <c r="F41" s="1">
        <v>2.2415450764412252E-4</v>
      </c>
      <c r="G41" s="1">
        <v>1.9554431729458134E-4</v>
      </c>
      <c r="H41" s="1">
        <v>3.6179377572993532E-4</v>
      </c>
      <c r="I41" s="1">
        <v>4.4523197219668972E-4</v>
      </c>
      <c r="J41" s="1">
        <v>7.1838380849561774E-4</v>
      </c>
      <c r="K41" s="1">
        <v>6.1784893603983977E-4</v>
      </c>
      <c r="L41" s="1">
        <v>2.1359676408774808E-3</v>
      </c>
      <c r="M41" s="1">
        <v>2.1254083890471925E-3</v>
      </c>
      <c r="N41" s="1">
        <v>1.3091349442726179E-2</v>
      </c>
      <c r="O41" s="1">
        <v>4.1005302444237102E-3</v>
      </c>
      <c r="P41" s="1">
        <v>8.5637784037693575E-4</v>
      </c>
      <c r="Q41" s="1">
        <v>4.0248868972506748E-4</v>
      </c>
      <c r="R41" s="1">
        <v>1.3269176509521901E-3</v>
      </c>
      <c r="S41" s="1">
        <v>2.5099142911830859E-4</v>
      </c>
      <c r="T41" s="1">
        <v>8.0299449999728014E-4</v>
      </c>
      <c r="U41" s="1">
        <v>8.2533207074353973E-4</v>
      </c>
      <c r="V41" s="1">
        <v>2.797017480053613E-4</v>
      </c>
      <c r="W41" s="1">
        <v>1.2603331630538705E-3</v>
      </c>
      <c r="X41" s="1">
        <v>4.4637923925417737E-3</v>
      </c>
      <c r="Y41" s="1">
        <v>6.4637851275079763E-4</v>
      </c>
      <c r="Z41" s="1">
        <v>3.8034027426405825E-4</v>
      </c>
      <c r="AA41" s="1">
        <v>2.4941299430236139E-3</v>
      </c>
      <c r="AB41" s="1">
        <v>8.5624340838760232E-3</v>
      </c>
      <c r="AC41" s="1">
        <v>4.2250317761436335E-3</v>
      </c>
      <c r="AD41" s="1">
        <v>1.7709319616621615E-3</v>
      </c>
      <c r="AE41" s="1">
        <v>9.7948544381072232E-4</v>
      </c>
      <c r="AF41" s="1">
        <v>1.4468212501385325E-4</v>
      </c>
      <c r="AG41" s="1">
        <v>5.6215625817773566E-4</v>
      </c>
      <c r="AH41" s="1">
        <v>6.3037862445611001E-3</v>
      </c>
      <c r="AI41" s="1">
        <v>1.4041843752615156E-2</v>
      </c>
      <c r="AJ41" s="1">
        <v>7.8910088185038932E-2</v>
      </c>
      <c r="AK41" s="1">
        <v>3.79784509737698E-4</v>
      </c>
      <c r="AL41" s="1">
        <v>4.0781159103012296E-3</v>
      </c>
      <c r="AM41" s="1">
        <v>7.740908253690215E-3</v>
      </c>
      <c r="AN41" s="1">
        <v>5.5144043468395847E-4</v>
      </c>
      <c r="AO41" s="1">
        <v>0.62522080096018207</v>
      </c>
      <c r="AP41" s="1">
        <v>0.22268486527266984</v>
      </c>
      <c r="AQ41" s="1">
        <v>0.13710577138904578</v>
      </c>
      <c r="AR41" s="1">
        <v>6.5388052726540441E-2</v>
      </c>
      <c r="AS41" s="1">
        <v>0.10640319296346722</v>
      </c>
      <c r="AT41" s="1">
        <v>8.1405542736443098E-2</v>
      </c>
      <c r="AU41" s="1">
        <v>5.3134377787914473E-2</v>
      </c>
      <c r="AV41" s="1">
        <v>2.3306709144719356E-4</v>
      </c>
      <c r="AW41" s="1">
        <v>2.272692677536093E-2</v>
      </c>
    </row>
    <row r="42" spans="1:49" x14ac:dyDescent="0.2">
      <c r="A42" s="1">
        <v>41</v>
      </c>
      <c r="B42" s="1">
        <v>5.8534418838910669E-5</v>
      </c>
      <c r="C42" s="1">
        <v>1.2641116202269056E-5</v>
      </c>
      <c r="D42" s="1">
        <v>2.5786377320077127E-5</v>
      </c>
      <c r="E42" s="1">
        <v>7.4781817533792644E-5</v>
      </c>
      <c r="F42" s="1">
        <v>1.7298704093433523E-5</v>
      </c>
      <c r="G42" s="1">
        <v>1.509076626467803E-5</v>
      </c>
      <c r="H42" s="1">
        <v>2.7920756691337966E-5</v>
      </c>
      <c r="I42" s="1">
        <v>2.5470500966432974E-5</v>
      </c>
      <c r="J42" s="1">
        <v>4.9723041801489467E-5</v>
      </c>
      <c r="K42" s="1">
        <v>4.6218776513352103E-5</v>
      </c>
      <c r="L42" s="1">
        <v>1.4605178132199182E-4</v>
      </c>
      <c r="M42" s="1">
        <v>1.3007218423560982E-4</v>
      </c>
      <c r="N42" s="1">
        <v>7.8695613678616562E-4</v>
      </c>
      <c r="O42" s="1">
        <v>2.4729730663684162E-4</v>
      </c>
      <c r="P42" s="1">
        <v>4.7958904261042819E-5</v>
      </c>
      <c r="Q42" s="1">
        <v>2.4924394196012374E-5</v>
      </c>
      <c r="R42" s="1">
        <v>2.8706571849290346E-5</v>
      </c>
      <c r="S42" s="1">
        <v>2.2005682617967872E-5</v>
      </c>
      <c r="T42" s="1">
        <v>5.3705649293434734E-5</v>
      </c>
      <c r="U42" s="1">
        <v>4.4395146987994656E-5</v>
      </c>
      <c r="V42" s="1">
        <v>1.2780796358848856E-5</v>
      </c>
      <c r="W42" s="1">
        <v>5.036872256918524E-5</v>
      </c>
      <c r="X42" s="1">
        <v>1.3977734732165698E-4</v>
      </c>
      <c r="Y42" s="1">
        <v>2.0104705738227257E-5</v>
      </c>
      <c r="Z42" s="1">
        <v>2.6614672097306465E-5</v>
      </c>
      <c r="AA42" s="1">
        <v>1.1325700072109776E-4</v>
      </c>
      <c r="AB42" s="1">
        <v>4.1078721509818473E-4</v>
      </c>
      <c r="AC42" s="1">
        <v>2.8330208822522859E-4</v>
      </c>
      <c r="AD42" s="1">
        <v>8.6078031582456212E-5</v>
      </c>
      <c r="AE42" s="1">
        <v>6.137375964679013E-5</v>
      </c>
      <c r="AF42" s="1">
        <v>1.3796084838882303E-5</v>
      </c>
      <c r="AG42" s="1">
        <v>1.0468850444611833E-5</v>
      </c>
      <c r="AH42" s="1">
        <v>4.744163588739036E-4</v>
      </c>
      <c r="AI42" s="1">
        <v>2.555996121300666E-4</v>
      </c>
      <c r="AJ42" s="1">
        <v>8.759274990104691E-4</v>
      </c>
      <c r="AK42" s="1">
        <v>1.0968151273043404E-5</v>
      </c>
      <c r="AL42" s="1">
        <v>1.4684558644512474E-4</v>
      </c>
      <c r="AM42" s="1">
        <v>1.5360403107475255E-4</v>
      </c>
      <c r="AN42" s="1">
        <v>1.6783801805961698E-5</v>
      </c>
      <c r="AO42" s="1">
        <v>3.7455080790791864E-2</v>
      </c>
      <c r="AP42" s="1">
        <v>0.63040668842171399</v>
      </c>
      <c r="AQ42" s="1">
        <v>3.3133627253142867E-2</v>
      </c>
      <c r="AR42" s="1">
        <v>4.2223722148074915E-3</v>
      </c>
      <c r="AS42" s="1">
        <v>6.1529837708338185E-3</v>
      </c>
      <c r="AT42" s="1">
        <v>7.691534197856743E-3</v>
      </c>
      <c r="AU42" s="1">
        <v>4.8124604003847776E-3</v>
      </c>
      <c r="AV42" s="1">
        <v>1.7986516047507766E-5</v>
      </c>
      <c r="AW42" s="1">
        <v>3.7720107698058763E-3</v>
      </c>
    </row>
    <row r="43" spans="1:49" x14ac:dyDescent="0.2">
      <c r="A43" s="1">
        <v>42</v>
      </c>
      <c r="B43" s="1">
        <v>9.209521495955953E-5</v>
      </c>
      <c r="C43" s="1">
        <v>2.2498000088233573E-5</v>
      </c>
      <c r="D43" s="1">
        <v>4.5893251034128227E-5</v>
      </c>
      <c r="E43" s="1">
        <v>1.5520438228562393E-4</v>
      </c>
      <c r="F43" s="1">
        <v>3.0787332383712732E-5</v>
      </c>
      <c r="G43" s="1">
        <v>2.6857759656801253E-5</v>
      </c>
      <c r="H43" s="1">
        <v>4.9691908250358138E-5</v>
      </c>
      <c r="I43" s="1">
        <v>3.927502585792565E-5</v>
      </c>
      <c r="J43" s="1">
        <v>4.6452800905229976E-5</v>
      </c>
      <c r="K43" s="1">
        <v>4.3518253962402207E-5</v>
      </c>
      <c r="L43" s="1">
        <v>1.6193174731874736E-4</v>
      </c>
      <c r="M43" s="1">
        <v>1.4134840927166752E-4</v>
      </c>
      <c r="N43" s="1">
        <v>1.3144567602923535E-3</v>
      </c>
      <c r="O43" s="1">
        <v>2.8200397315607516E-4</v>
      </c>
      <c r="P43" s="1">
        <v>6.772456037061153E-5</v>
      </c>
      <c r="Q43" s="1">
        <v>2.5837370704784025E-5</v>
      </c>
      <c r="R43" s="1">
        <v>3.504313010921495E-5</v>
      </c>
      <c r="S43" s="1">
        <v>1.8098450206878259E-5</v>
      </c>
      <c r="T43" s="1">
        <v>5.7192455892673937E-5</v>
      </c>
      <c r="U43" s="1">
        <v>8.9064244090373781E-5</v>
      </c>
      <c r="V43" s="1">
        <v>4.2009235887116249E-6</v>
      </c>
      <c r="W43" s="1">
        <v>8.8507042348329174E-5</v>
      </c>
      <c r="X43" s="1">
        <v>1.3242989238874169E-4</v>
      </c>
      <c r="Y43" s="1">
        <v>4.4064608810969097E-5</v>
      </c>
      <c r="Z43" s="1">
        <v>1.5122157549418759E-5</v>
      </c>
      <c r="AA43" s="1">
        <v>1.7713361175911624E-4</v>
      </c>
      <c r="AB43" s="1">
        <v>6.5951377009076744E-4</v>
      </c>
      <c r="AC43" s="1">
        <v>9.82287763431793E-5</v>
      </c>
      <c r="AD43" s="1">
        <v>3.6916144858622897E-5</v>
      </c>
      <c r="AE43" s="1">
        <v>3.0892308161646952E-5</v>
      </c>
      <c r="AF43" s="1">
        <v>8.5419376410230266E-6</v>
      </c>
      <c r="AG43" s="1">
        <v>2.7950401947366458E-5</v>
      </c>
      <c r="AH43" s="1">
        <v>1.095963052304269E-4</v>
      </c>
      <c r="AI43" s="1">
        <v>2.577574276447549E-4</v>
      </c>
      <c r="AJ43" s="1">
        <v>8.5123171352254126E-3</v>
      </c>
      <c r="AK43" s="1">
        <v>1.9520544258931539E-5</v>
      </c>
      <c r="AL43" s="1">
        <v>1.7321490673173707E-4</v>
      </c>
      <c r="AM43" s="1">
        <v>1.1022215762296774E-4</v>
      </c>
      <c r="AN43" s="1">
        <v>2.9870936115882097E-5</v>
      </c>
      <c r="AO43" s="1">
        <v>4.1156141509453049E-2</v>
      </c>
      <c r="AP43" s="1">
        <v>4.9052176885530936E-2</v>
      </c>
      <c r="AQ43" s="1">
        <v>0.72825886696812614</v>
      </c>
      <c r="AR43" s="1">
        <v>2.3325411794683774E-2</v>
      </c>
      <c r="AS43" s="1">
        <v>8.2422861903044264E-3</v>
      </c>
      <c r="AT43" s="1">
        <v>9.0707490580602974E-3</v>
      </c>
      <c r="AU43" s="1">
        <v>5.8284940432686578E-3</v>
      </c>
      <c r="AV43" s="1">
        <v>3.2011464268575308E-5</v>
      </c>
      <c r="AW43" s="1">
        <v>5.1196466531558795E-3</v>
      </c>
    </row>
    <row r="44" spans="1:49" x14ac:dyDescent="0.2">
      <c r="A44" s="1">
        <v>43</v>
      </c>
      <c r="B44" s="1">
        <v>2.91334539113147E-4</v>
      </c>
      <c r="C44" s="1">
        <v>3.74256274128907E-5</v>
      </c>
      <c r="D44" s="1">
        <v>7.6343839773911187E-5</v>
      </c>
      <c r="E44" s="1">
        <v>9.0756646874018518E-4</v>
      </c>
      <c r="F44" s="1">
        <v>5.1215006947763074E-5</v>
      </c>
      <c r="G44" s="1">
        <v>4.4678127038772339E-5</v>
      </c>
      <c r="H44" s="1">
        <v>8.266294054226182E-5</v>
      </c>
      <c r="I44" s="1">
        <v>6.9453365174131847E-5</v>
      </c>
      <c r="J44" s="1">
        <v>1.1673883037401483E-4</v>
      </c>
      <c r="K44" s="1">
        <v>9.922789371664262E-5</v>
      </c>
      <c r="L44" s="1">
        <v>3.1243783397865631E-4</v>
      </c>
      <c r="M44" s="1">
        <v>2.8945682595682697E-4</v>
      </c>
      <c r="N44" s="1">
        <v>3.957169195728018E-3</v>
      </c>
      <c r="O44" s="1">
        <v>5.4245830130347891E-4</v>
      </c>
      <c r="P44" s="1">
        <v>1.2249567515726687E-4</v>
      </c>
      <c r="Q44" s="1">
        <v>5.2877801013796344E-5</v>
      </c>
      <c r="R44" s="1">
        <v>9.6315540217746943E-4</v>
      </c>
      <c r="S44" s="1">
        <v>4.1519462043951825E-5</v>
      </c>
      <c r="T44" s="1">
        <v>1.3186153934295248E-4</v>
      </c>
      <c r="U44" s="1">
        <v>8.201809340048407E-5</v>
      </c>
      <c r="V44" s="1">
        <v>1.7239883221869134E-5</v>
      </c>
      <c r="W44" s="1">
        <v>3.6737147944781307E-4</v>
      </c>
      <c r="X44" s="1">
        <v>4.2199580266649413E-4</v>
      </c>
      <c r="Y44" s="1">
        <v>7.4311745265933114E-5</v>
      </c>
      <c r="Z44" s="1">
        <v>5.173996830514251E-5</v>
      </c>
      <c r="AA44" s="1">
        <v>3.5498135066945255E-4</v>
      </c>
      <c r="AB44" s="1">
        <v>2.6123469103280081E-3</v>
      </c>
      <c r="AC44" s="1">
        <v>5.8248311982552544E-4</v>
      </c>
      <c r="AD44" s="1">
        <v>1.7370263737144463E-4</v>
      </c>
      <c r="AE44" s="1">
        <v>1.0332425681417426E-4</v>
      </c>
      <c r="AF44" s="1">
        <v>2.4317647287034449E-5</v>
      </c>
      <c r="AG44" s="1">
        <v>4.3035532073259181E-5</v>
      </c>
      <c r="AH44" s="1">
        <v>1.1441696710786052E-3</v>
      </c>
      <c r="AI44" s="1">
        <v>7.1266215984510338E-4</v>
      </c>
      <c r="AJ44" s="1">
        <v>1.8063783625161527E-3</v>
      </c>
      <c r="AK44" s="1">
        <v>3.2472602607629151E-5</v>
      </c>
      <c r="AL44" s="1">
        <v>6.0094636023615372E-4</v>
      </c>
      <c r="AM44" s="1">
        <v>4.3778166043221373E-4</v>
      </c>
      <c r="AN44" s="1">
        <v>5.7527363768747553E-5</v>
      </c>
      <c r="AO44" s="1">
        <v>2.098899352603097E-2</v>
      </c>
      <c r="AP44" s="1">
        <v>1.0398973402505019E-2</v>
      </c>
      <c r="AQ44" s="1">
        <v>2.2869435254624513E-2</v>
      </c>
      <c r="AR44" s="1">
        <v>0.74384754696096411</v>
      </c>
      <c r="AS44" s="1">
        <v>1.8420846653111722E-2</v>
      </c>
      <c r="AT44" s="1">
        <v>1.696526687071917E-2</v>
      </c>
      <c r="AU44" s="1">
        <v>4.4732668722361056E-2</v>
      </c>
      <c r="AV44" s="1">
        <v>5.3251361452493786E-5</v>
      </c>
      <c r="AW44" s="1">
        <v>8.7117980288200694E-3</v>
      </c>
    </row>
    <row r="45" spans="1:49" x14ac:dyDescent="0.2">
      <c r="A45" s="1">
        <v>44</v>
      </c>
      <c r="B45" s="1">
        <v>1.1241422971000762E-4</v>
      </c>
      <c r="C45" s="1">
        <v>1.1808351815400764E-5</v>
      </c>
      <c r="D45" s="1">
        <v>2.4087636769408515E-5</v>
      </c>
      <c r="E45" s="1">
        <v>1.3229814206550241E-4</v>
      </c>
      <c r="F45" s="1">
        <v>1.6159109735033559E-5</v>
      </c>
      <c r="G45" s="1">
        <v>1.4096625200337402E-5</v>
      </c>
      <c r="H45" s="1">
        <v>2.6081408689554133E-5</v>
      </c>
      <c r="I45" s="1">
        <v>2.3195012710909206E-5</v>
      </c>
      <c r="J45" s="1">
        <v>7.9537596613296805E-5</v>
      </c>
      <c r="K45" s="1">
        <v>5.4743384982898765E-5</v>
      </c>
      <c r="L45" s="1">
        <v>1.9049073093836878E-4</v>
      </c>
      <c r="M45" s="1">
        <v>1.8149196868267808E-4</v>
      </c>
      <c r="N45" s="1">
        <v>1.1623522905738334E-3</v>
      </c>
      <c r="O45" s="1">
        <v>3.5411428571774991E-4</v>
      </c>
      <c r="P45" s="1">
        <v>5.6831103553994764E-5</v>
      </c>
      <c r="Q45" s="1">
        <v>2.9017626695496194E-5</v>
      </c>
      <c r="R45" s="1">
        <v>6.084099385425869E-5</v>
      </c>
      <c r="S45" s="1">
        <v>2.8653904541345768E-5</v>
      </c>
      <c r="T45" s="1">
        <v>4.9016548076375015E-5</v>
      </c>
      <c r="U45" s="1">
        <v>4.0058138737797768E-5</v>
      </c>
      <c r="V45" s="1">
        <v>2.1134585445994778E-5</v>
      </c>
      <c r="W45" s="1">
        <v>8.3083762751276071E-5</v>
      </c>
      <c r="X45" s="1">
        <v>2.8751532983197707E-4</v>
      </c>
      <c r="Y45" s="1">
        <v>2.7236573553918757E-5</v>
      </c>
      <c r="Z45" s="1">
        <v>6.6433920818381132E-5</v>
      </c>
      <c r="AA45" s="1">
        <v>1.3579572711331893E-4</v>
      </c>
      <c r="AB45" s="1">
        <v>7.8604040822938823E-4</v>
      </c>
      <c r="AC45" s="1">
        <v>4.2911398342513842E-4</v>
      </c>
      <c r="AD45" s="1">
        <v>7.6918714805188508E-5</v>
      </c>
      <c r="AE45" s="1">
        <v>5.4981694754906316E-5</v>
      </c>
      <c r="AF45" s="1">
        <v>3.3530391764491784E-5</v>
      </c>
      <c r="AG45" s="1">
        <v>2.0112825080548103E-5</v>
      </c>
      <c r="AH45" s="1">
        <v>1.189837117681101E-3</v>
      </c>
      <c r="AI45" s="1">
        <v>8.2326053885783273E-4</v>
      </c>
      <c r="AJ45" s="1">
        <v>2.1989571864410641E-3</v>
      </c>
      <c r="AK45" s="1">
        <v>3.7638099318705408E-4</v>
      </c>
      <c r="AL45" s="1">
        <v>1.1947209960548857E-3</v>
      </c>
      <c r="AM45" s="1">
        <v>1.0918676539682304E-2</v>
      </c>
      <c r="AN45" s="1">
        <v>6.1293256379200956E-4</v>
      </c>
      <c r="AO45" s="1">
        <v>2.5145138062020324E-2</v>
      </c>
      <c r="AP45" s="1">
        <v>1.3799057995897902E-2</v>
      </c>
      <c r="AQ45" s="1">
        <v>8.4221419497799294E-3</v>
      </c>
      <c r="AR45" s="1">
        <v>1.4194606885674969E-2</v>
      </c>
      <c r="AS45" s="1">
        <v>0.73763493066716412</v>
      </c>
      <c r="AT45" s="1">
        <v>2.7030944149777691E-2</v>
      </c>
      <c r="AU45" s="1">
        <v>9.6617693134550299E-3</v>
      </c>
      <c r="AV45" s="1">
        <v>1.6801610397679874E-5</v>
      </c>
      <c r="AW45" s="1">
        <v>5.7402108210953453E-3</v>
      </c>
    </row>
    <row r="46" spans="1:49" x14ac:dyDescent="0.2">
      <c r="A46" s="1">
        <v>45</v>
      </c>
      <c r="B46" s="1">
        <v>3.0613807650432705E-5</v>
      </c>
      <c r="C46" s="1">
        <v>1.3253413483107233E-5</v>
      </c>
      <c r="D46" s="1">
        <v>2.7035391130496526E-5</v>
      </c>
      <c r="E46" s="1">
        <v>3.5397641793339963E-5</v>
      </c>
      <c r="F46" s="1">
        <v>1.8136600787756476E-5</v>
      </c>
      <c r="G46" s="1">
        <v>1.5821717155547007E-5</v>
      </c>
      <c r="H46" s="1">
        <v>2.927315335690947E-5</v>
      </c>
      <c r="I46" s="1">
        <v>1.533609893394065E-5</v>
      </c>
      <c r="J46" s="1">
        <v>2.7806402477240396E-5</v>
      </c>
      <c r="K46" s="1">
        <v>2.736763311037446E-5</v>
      </c>
      <c r="L46" s="1">
        <v>7.1063835712982588E-5</v>
      </c>
      <c r="M46" s="1">
        <v>5.3914747716211456E-5</v>
      </c>
      <c r="N46" s="1">
        <v>4.7522433396914103E-4</v>
      </c>
      <c r="O46" s="1">
        <v>1.0037200582470616E-4</v>
      </c>
      <c r="P46" s="1">
        <v>2.8939175147873254E-5</v>
      </c>
      <c r="Q46" s="1">
        <v>1.5220613206678609E-5</v>
      </c>
      <c r="R46" s="1">
        <v>8.8344746655134212E-6</v>
      </c>
      <c r="S46" s="1">
        <v>1.0661669617497912E-5</v>
      </c>
      <c r="T46" s="1">
        <v>3.3691673174826375E-5</v>
      </c>
      <c r="U46" s="1">
        <v>1.8797366349358279E-5</v>
      </c>
      <c r="V46" s="1">
        <v>5.018599388080671E-6</v>
      </c>
      <c r="W46" s="1">
        <v>2.2566569018650765E-5</v>
      </c>
      <c r="X46" s="1">
        <v>3.6574278025853891E-5</v>
      </c>
      <c r="Y46" s="1">
        <v>1.8818692037727215E-5</v>
      </c>
      <c r="Z46" s="1">
        <v>8.9083565638333316E-6</v>
      </c>
      <c r="AA46" s="1">
        <v>6.0219262257556784E-5</v>
      </c>
      <c r="AB46" s="1">
        <v>3.7351963487739599E-4</v>
      </c>
      <c r="AC46" s="1">
        <v>5.3403765713676212E-5</v>
      </c>
      <c r="AD46" s="1">
        <v>2.2601674624890605E-5</v>
      </c>
      <c r="AE46" s="1">
        <v>2.5689824283639897E-5</v>
      </c>
      <c r="AF46" s="1">
        <v>5.0319953355589316E-6</v>
      </c>
      <c r="AG46" s="1">
        <v>1.0975929768792618E-5</v>
      </c>
      <c r="AH46" s="1">
        <v>7.3072241869192515E-5</v>
      </c>
      <c r="AI46" s="1">
        <v>1.1729093259921734E-4</v>
      </c>
      <c r="AJ46" s="1">
        <v>3.4571699058693104E-4</v>
      </c>
      <c r="AK46" s="1">
        <v>2.3440621396588881E-5</v>
      </c>
      <c r="AL46" s="1">
        <v>1.8850820071768099E-5</v>
      </c>
      <c r="AM46" s="1">
        <v>7.9836155254500444E-5</v>
      </c>
      <c r="AN46" s="1">
        <v>2.8056150928536667E-5</v>
      </c>
      <c r="AO46" s="1">
        <v>9.5199894156932537E-3</v>
      </c>
      <c r="AP46" s="1">
        <v>1.0217408467928639E-2</v>
      </c>
      <c r="AQ46" s="1">
        <v>5.6798531526532289E-3</v>
      </c>
      <c r="AR46" s="1">
        <v>9.1162806528489321E-3</v>
      </c>
      <c r="AS46" s="1">
        <v>1.6174656247428452E-2</v>
      </c>
      <c r="AT46" s="1">
        <v>0.72429941886082794</v>
      </c>
      <c r="AU46" s="1">
        <v>6.3191305225294009E-2</v>
      </c>
      <c r="AV46" s="1">
        <v>1.8857728264168222E-5</v>
      </c>
      <c r="AW46" s="1">
        <v>4.277565477901357E-3</v>
      </c>
    </row>
    <row r="47" spans="1:49" x14ac:dyDescent="0.2">
      <c r="A47" s="1">
        <v>46</v>
      </c>
      <c r="B47" s="1">
        <v>1.0556419065966904E-4</v>
      </c>
      <c r="C47" s="1">
        <v>2.1718682272524099E-5</v>
      </c>
      <c r="D47" s="1">
        <v>4.4303535147762454E-5</v>
      </c>
      <c r="E47" s="1">
        <v>1.5224677622626087E-4</v>
      </c>
      <c r="F47" s="1">
        <v>2.9720876852967805E-5</v>
      </c>
      <c r="G47" s="1">
        <v>2.5927422270877998E-5</v>
      </c>
      <c r="H47" s="1">
        <v>4.7970609057353057E-5</v>
      </c>
      <c r="I47" s="1">
        <v>4.0733445410786749E-5</v>
      </c>
      <c r="J47" s="1">
        <v>5.8035801522721576E-5</v>
      </c>
      <c r="K47" s="1">
        <v>7.0854214987386722E-5</v>
      </c>
      <c r="L47" s="1">
        <v>2.0561055604289457E-4</v>
      </c>
      <c r="M47" s="1">
        <v>1.777867753319469E-4</v>
      </c>
      <c r="N47" s="1">
        <v>2.2390174640998664E-3</v>
      </c>
      <c r="O47" s="1">
        <v>3.1578882347285068E-4</v>
      </c>
      <c r="P47" s="1">
        <v>1.0817528225616774E-4</v>
      </c>
      <c r="Q47" s="1">
        <v>4.6632156274089206E-5</v>
      </c>
      <c r="R47" s="1">
        <v>6.1822577764026785E-5</v>
      </c>
      <c r="S47" s="1">
        <v>2.8896584589139767E-5</v>
      </c>
      <c r="T47" s="1">
        <v>8.6200155202649257E-5</v>
      </c>
      <c r="U47" s="1">
        <v>6.8048825604876385E-5</v>
      </c>
      <c r="V47" s="1">
        <v>1.5975025410722973E-5</v>
      </c>
      <c r="W47" s="1">
        <v>7.4785819166957258E-5</v>
      </c>
      <c r="X47" s="1">
        <v>1.5739304768937903E-4</v>
      </c>
      <c r="Y47" s="1">
        <v>3.0164912873757043E-5</v>
      </c>
      <c r="Z47" s="1">
        <v>1.4598334687652877E-5</v>
      </c>
      <c r="AA47" s="1">
        <v>2.3331906164599788E-4</v>
      </c>
      <c r="AB47" s="1">
        <v>1.1062990236535297E-3</v>
      </c>
      <c r="AC47" s="1">
        <v>3.9905989767910672E-4</v>
      </c>
      <c r="AD47" s="1">
        <v>1.2961527543100762E-4</v>
      </c>
      <c r="AE47" s="1">
        <v>1.0200565369866753E-4</v>
      </c>
      <c r="AF47" s="1">
        <v>8.2460498217403615E-6</v>
      </c>
      <c r="AG47" s="1">
        <v>1.7986515820832706E-5</v>
      </c>
      <c r="AH47" s="1">
        <v>2.2734249322919691E-4</v>
      </c>
      <c r="AI47" s="1">
        <v>1.676405910452287E-4</v>
      </c>
      <c r="AJ47" s="1">
        <v>1.4783026777407914E-4</v>
      </c>
      <c r="AK47" s="1">
        <v>3.3397256679256577E-5</v>
      </c>
      <c r="AL47" s="1">
        <v>4.3956214804399939E-5</v>
      </c>
      <c r="AM47" s="1">
        <v>1.9008082425253561E-4</v>
      </c>
      <c r="AN47" s="1">
        <v>4.1583212865573514E-5</v>
      </c>
      <c r="AO47" s="1">
        <v>8.0613781981881995E-3</v>
      </c>
      <c r="AP47" s="1">
        <v>7.6873509320178083E-3</v>
      </c>
      <c r="AQ47" s="1">
        <v>4.4587432754679326E-3</v>
      </c>
      <c r="AR47" s="1">
        <v>2.7834141140877035E-2</v>
      </c>
      <c r="AS47" s="1">
        <v>6.78335395873003E-3</v>
      </c>
      <c r="AT47" s="1">
        <v>8.2136747170265104E-2</v>
      </c>
      <c r="AU47" s="1">
        <v>0.73810648939040702</v>
      </c>
      <c r="AV47" s="1">
        <v>3.0902605511636494E-5</v>
      </c>
      <c r="AW47" s="1">
        <v>6.1725862425485081E-3</v>
      </c>
    </row>
    <row r="48" spans="1:49" x14ac:dyDescent="0.2">
      <c r="A48" s="1">
        <v>47</v>
      </c>
      <c r="B48" s="1">
        <v>1.7098836353719293E-5</v>
      </c>
      <c r="C48" s="1">
        <v>1.0456487606152479E-5</v>
      </c>
      <c r="D48" s="1">
        <v>2.1329994166698579E-5</v>
      </c>
      <c r="E48" s="1">
        <v>1.655267691754889E-5</v>
      </c>
      <c r="F48" s="1">
        <v>1.4309154513034103E-5</v>
      </c>
      <c r="G48" s="1">
        <v>1.2482790909368083E-5</v>
      </c>
      <c r="H48" s="1">
        <v>2.3095511632506735E-5</v>
      </c>
      <c r="I48" s="1">
        <v>1.1806320302020486E-5</v>
      </c>
      <c r="J48" s="1">
        <v>2.159005845104622E-5</v>
      </c>
      <c r="K48" s="1">
        <v>2.0226157054610567E-5</v>
      </c>
      <c r="L48" s="1">
        <v>5.4265430451960395E-5</v>
      </c>
      <c r="M48" s="1">
        <v>4.2536882441792707E-5</v>
      </c>
      <c r="N48" s="1">
        <v>1.305508491007732E-4</v>
      </c>
      <c r="O48" s="1">
        <v>7.6171829528462698E-5</v>
      </c>
      <c r="P48" s="1">
        <v>2.2832014307235522E-5</v>
      </c>
      <c r="Q48" s="1">
        <v>1.2008540558742327E-5</v>
      </c>
      <c r="R48" s="1">
        <v>6.9700967954069628E-6</v>
      </c>
      <c r="S48" s="1">
        <v>8.4116907963639772E-6</v>
      </c>
      <c r="T48" s="1">
        <v>2.6581571866911737E-5</v>
      </c>
      <c r="U48" s="1">
        <v>1.4830475825031815E-5</v>
      </c>
      <c r="V48" s="1">
        <v>1.9524804545951804E-6</v>
      </c>
      <c r="W48" s="1">
        <v>1.5993952208175899E-5</v>
      </c>
      <c r="X48" s="1">
        <v>1.8672470248072094E-5</v>
      </c>
      <c r="Y48" s="1">
        <v>1.3581754068433347E-5</v>
      </c>
      <c r="Z48" s="1">
        <v>7.028387073235074E-6</v>
      </c>
      <c r="AA48" s="1">
        <v>3.8131104034311437E-5</v>
      </c>
      <c r="AB48" s="1">
        <v>4.1316783462267022E-5</v>
      </c>
      <c r="AC48" s="1">
        <v>2.8097367560742004E-5</v>
      </c>
      <c r="AD48" s="1">
        <v>1.7125489525957042E-5</v>
      </c>
      <c r="AE48" s="1">
        <v>1.4357944535107641E-5</v>
      </c>
      <c r="AF48" s="1">
        <v>3.9700713274775997E-6</v>
      </c>
      <c r="AG48" s="1">
        <v>8.65963125195371E-6</v>
      </c>
      <c r="AH48" s="1">
        <v>1.8445542452125177E-5</v>
      </c>
      <c r="AI48" s="1">
        <v>1.6090188556710905E-5</v>
      </c>
      <c r="AJ48" s="1">
        <v>1.3429234504514119E-5</v>
      </c>
      <c r="AK48" s="1">
        <v>9.0726432708843835E-6</v>
      </c>
      <c r="AL48" s="1">
        <v>1.4872648974356206E-5</v>
      </c>
      <c r="AM48" s="1">
        <v>2.7877673658669078E-5</v>
      </c>
      <c r="AN48" s="1">
        <v>1.3883237267976087E-5</v>
      </c>
      <c r="AO48" s="1">
        <v>2.0676314457315103E-5</v>
      </c>
      <c r="AP48" s="1">
        <v>5.9207893286772278E-6</v>
      </c>
      <c r="AQ48" s="1">
        <v>9.9160305125184995E-6</v>
      </c>
      <c r="AR48" s="1">
        <v>1.6490940058961849E-5</v>
      </c>
      <c r="AS48" s="1">
        <v>6.7949294358462292E-6</v>
      </c>
      <c r="AT48" s="1">
        <v>1.464644130613119E-5</v>
      </c>
      <c r="AU48" s="1">
        <v>1.798809267745672E-5</v>
      </c>
      <c r="AV48" s="1">
        <v>0.96406357905960471</v>
      </c>
      <c r="AW48" s="1">
        <v>3.336885828426118E-3</v>
      </c>
    </row>
    <row r="49" spans="1:49" x14ac:dyDescent="0.2">
      <c r="A49" s="1">
        <v>48</v>
      </c>
      <c r="B49" s="1">
        <v>1.1343199460924296E-3</v>
      </c>
      <c r="C49" s="1">
        <v>0</v>
      </c>
      <c r="D49" s="1">
        <v>0</v>
      </c>
      <c r="E49" s="1">
        <v>8.2520813782359544E-3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6.6166530621149738E-5</v>
      </c>
      <c r="L49" s="1">
        <v>2.0494867637792466E-4</v>
      </c>
      <c r="M49" s="1">
        <v>2.980717521554375E-4</v>
      </c>
      <c r="N49" s="1">
        <v>1.9802304550620112E-2</v>
      </c>
      <c r="O49" s="1">
        <v>2.4405539907406787E-4</v>
      </c>
      <c r="P49" s="1">
        <v>7.0435528007470154E-4</v>
      </c>
      <c r="Q49" s="1">
        <v>2.8558469322664153E-4</v>
      </c>
      <c r="R49" s="1">
        <v>2.3507291873104369E-3</v>
      </c>
      <c r="S49" s="1">
        <v>0</v>
      </c>
      <c r="T49" s="1">
        <v>0</v>
      </c>
      <c r="U49" s="1">
        <v>0</v>
      </c>
      <c r="V49" s="1">
        <v>3.4253129902878723E-3</v>
      </c>
      <c r="W49" s="1">
        <v>1.0729804849177974E-2</v>
      </c>
      <c r="X49" s="1">
        <v>1.3945347144175789E-3</v>
      </c>
      <c r="Y49" s="1">
        <v>0</v>
      </c>
      <c r="Z49" s="1">
        <v>0</v>
      </c>
      <c r="AA49" s="1">
        <v>6.3086287358463133E-4</v>
      </c>
      <c r="AB49" s="1">
        <v>3.4384944038267666E-3</v>
      </c>
      <c r="AC49" s="1">
        <v>2.1014585628950235E-4</v>
      </c>
      <c r="AD49" s="1">
        <v>0</v>
      </c>
      <c r="AE49" s="1">
        <v>0</v>
      </c>
      <c r="AF49" s="1">
        <v>0</v>
      </c>
      <c r="AG49" s="1">
        <v>0</v>
      </c>
      <c r="AH49" s="1">
        <v>1.8938608423078069E-3</v>
      </c>
      <c r="AI49" s="1">
        <v>2.2675247195986215E-3</v>
      </c>
      <c r="AJ49" s="1">
        <v>0</v>
      </c>
      <c r="AK49" s="1">
        <v>0</v>
      </c>
      <c r="AL49" s="1">
        <v>6.7964774394238207E-3</v>
      </c>
      <c r="AM49" s="1">
        <v>0</v>
      </c>
      <c r="AN49" s="1">
        <v>0</v>
      </c>
      <c r="AO49" s="1">
        <v>2.1166531134825936E-3</v>
      </c>
      <c r="AP49" s="1">
        <v>0</v>
      </c>
      <c r="AQ49" s="1">
        <v>1.052857475116774E-3</v>
      </c>
      <c r="AR49" s="1">
        <v>0</v>
      </c>
      <c r="AS49" s="1">
        <v>0</v>
      </c>
      <c r="AT49" s="1">
        <v>0</v>
      </c>
      <c r="AU49" s="1">
        <v>3.7021428178227894E-4</v>
      </c>
      <c r="AV49" s="1">
        <v>0</v>
      </c>
      <c r="AW49" s="1">
        <v>0</v>
      </c>
    </row>
  </sheetData>
  <phoneticPr fontId="0" type="noConversion"/>
  <conditionalFormatting sqref="B2:AV48">
    <cfRule type="top10" dxfId="29" priority="1" stopIfTrue="1" percent="1" bottom="1" rank="50"/>
    <cfRule type="top10" dxfId="28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D118" sqref="AD118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2014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0.86402269174083624</v>
      </c>
      <c r="C2" s="2">
        <v>4.1711933439062994E-2</v>
      </c>
      <c r="D2" s="2">
        <v>1.5314700434075979E-3</v>
      </c>
      <c r="E2" s="2">
        <v>7.8028233225126515E-3</v>
      </c>
      <c r="F2" s="2">
        <v>7.756990289959644E-3</v>
      </c>
      <c r="G2" s="2">
        <v>1.3648539541948968E-4</v>
      </c>
      <c r="H2" s="2">
        <v>1.1594674618025198E-3</v>
      </c>
      <c r="I2" s="2">
        <v>2.1084101635349847E-4</v>
      </c>
      <c r="J2" s="2">
        <v>3.4528671755667417E-4</v>
      </c>
      <c r="K2" s="2">
        <v>4.223148724248462E-4</v>
      </c>
      <c r="L2" s="2">
        <v>9.4175170476257957E-4</v>
      </c>
      <c r="M2" s="2">
        <v>1.0004521408080393E-3</v>
      </c>
      <c r="N2" s="2">
        <v>1.2847405545379758E-2</v>
      </c>
      <c r="O2" s="2">
        <v>2.4883887429371331E-3</v>
      </c>
      <c r="P2" s="2">
        <v>1.4972112302942804E-3</v>
      </c>
      <c r="Q2" s="2">
        <v>4.2608567521419879E-2</v>
      </c>
      <c r="R2" s="2">
        <v>1.7307581438661592E-2</v>
      </c>
      <c r="S2" s="2">
        <v>1.3846832604731119E-2</v>
      </c>
      <c r="T2" s="2">
        <v>4.8471515374082864E-4</v>
      </c>
      <c r="U2" s="2">
        <v>5.3096456256212924E-4</v>
      </c>
      <c r="V2" s="2">
        <v>3.5256608082764288E-4</v>
      </c>
      <c r="W2" s="2">
        <v>8.1993838177565935E-4</v>
      </c>
      <c r="X2" s="2">
        <v>2.3771987854798982E-3</v>
      </c>
      <c r="Y2" s="2">
        <v>2.5638218758413441E-4</v>
      </c>
      <c r="Z2" s="2">
        <v>1.1357173257344055E-4</v>
      </c>
      <c r="AA2" s="2">
        <v>1.159330566025776E-3</v>
      </c>
      <c r="AB2" s="2">
        <v>3.8073709241254433E-3</v>
      </c>
      <c r="AC2" s="2">
        <v>1.7935603983946463E-3</v>
      </c>
      <c r="AD2" s="2">
        <v>7.5461748648006821E-4</v>
      </c>
      <c r="AE2" s="2">
        <v>4.9314820654486769E-4</v>
      </c>
      <c r="AF2" s="2">
        <v>8.0373623767057345E-5</v>
      </c>
      <c r="AG2" s="2">
        <v>1.0781762315275824E-4</v>
      </c>
      <c r="AH2" s="2">
        <v>1.18570607765346E-3</v>
      </c>
      <c r="AI2" s="2">
        <v>1.2155102551231023E-3</v>
      </c>
      <c r="AJ2" s="2">
        <v>2.0561553714693148E-4</v>
      </c>
      <c r="AK2" s="2">
        <v>1.7952765783377326E-4</v>
      </c>
      <c r="AL2" s="2">
        <v>1.2045083377008603E-3</v>
      </c>
      <c r="AM2" s="2">
        <v>9.7153888777002794E-4</v>
      </c>
      <c r="AN2" s="2">
        <v>1.7225340993775424E-4</v>
      </c>
      <c r="AO2" s="2">
        <v>1.2643405172133738E-3</v>
      </c>
      <c r="AP2" s="2">
        <v>3.5780472400536237E-4</v>
      </c>
      <c r="AQ2" s="2">
        <v>9.0506321891720165E-5</v>
      </c>
      <c r="AR2" s="2">
        <v>9.8519690313123021E-4</v>
      </c>
      <c r="AS2" s="2">
        <v>3.3071252987586371E-4</v>
      </c>
      <c r="AT2" s="2">
        <v>1.3520163281570077E-4</v>
      </c>
      <c r="AU2" s="2">
        <v>2.0642500634653201E-4</v>
      </c>
      <c r="AV2" s="2">
        <v>2.525528203946066E-4</v>
      </c>
      <c r="AW2" s="2">
        <v>2.9080767885380648E-2</v>
      </c>
    </row>
    <row r="3" spans="1:49" x14ac:dyDescent="0.2">
      <c r="A3" s="2">
        <v>2</v>
      </c>
      <c r="B3" s="2">
        <v>9.4706234987545143E-3</v>
      </c>
      <c r="C3" s="2">
        <v>0.80600441045727733</v>
      </c>
      <c r="D3" s="2">
        <v>3.5384167686381487E-2</v>
      </c>
      <c r="E3" s="2">
        <v>1.1058362819356463E-2</v>
      </c>
      <c r="F3" s="2">
        <v>2.0638824882692464E-2</v>
      </c>
      <c r="G3" s="2">
        <v>6.2658910064860409E-3</v>
      </c>
      <c r="H3" s="2">
        <v>4.7347705540310044E-3</v>
      </c>
      <c r="I3" s="2">
        <v>1.2320782582860206E-5</v>
      </c>
      <c r="J3" s="2">
        <v>1.7809583952831953E-5</v>
      </c>
      <c r="K3" s="2">
        <v>2.9456112439618743E-5</v>
      </c>
      <c r="L3" s="2">
        <v>5.6933557836009941E-5</v>
      </c>
      <c r="M3" s="2">
        <v>4.5400087695395615E-5</v>
      </c>
      <c r="N3" s="2">
        <v>2.094379769129275E-3</v>
      </c>
      <c r="O3" s="2">
        <v>9.1766753280933522E-5</v>
      </c>
      <c r="P3" s="2">
        <v>3.6057029738648234E-5</v>
      </c>
      <c r="Q3" s="2">
        <v>2.9221640419712568E-5</v>
      </c>
      <c r="R3" s="2">
        <v>8.0382240471171354E-6</v>
      </c>
      <c r="S3" s="2">
        <v>7.0968399994357463E-6</v>
      </c>
      <c r="T3" s="2">
        <v>3.7783541581535749E-5</v>
      </c>
      <c r="U3" s="2">
        <v>9.7795123908641968E-6</v>
      </c>
      <c r="V3" s="2">
        <v>5.0343092458896969E-6</v>
      </c>
      <c r="W3" s="2">
        <v>1.7458710331808867E-5</v>
      </c>
      <c r="X3" s="2">
        <v>3.715751263617011E-5</v>
      </c>
      <c r="Y3" s="2">
        <v>1.201654955795046E-5</v>
      </c>
      <c r="Z3" s="2">
        <v>5.7238296954659342E-6</v>
      </c>
      <c r="AA3" s="2">
        <v>3.5282623250674538E-5</v>
      </c>
      <c r="AB3" s="2">
        <v>6.9830914562925148E-5</v>
      </c>
      <c r="AC3" s="2">
        <v>3.5394178055648791E-5</v>
      </c>
      <c r="AD3" s="2">
        <v>2.1923110598243854E-5</v>
      </c>
      <c r="AE3" s="2">
        <v>1.5006552433775471E-5</v>
      </c>
      <c r="AF3" s="2">
        <v>6.3138657580143609E-6</v>
      </c>
      <c r="AG3" s="2">
        <v>1.1657590547204362E-5</v>
      </c>
      <c r="AH3" s="2">
        <v>1.8697150612751729E-5</v>
      </c>
      <c r="AI3" s="2">
        <v>2.6798882832221213E-5</v>
      </c>
      <c r="AJ3" s="2">
        <v>1.3929156130690445E-5</v>
      </c>
      <c r="AK3" s="2">
        <v>1.2133645216770083E-5</v>
      </c>
      <c r="AL3" s="2">
        <v>1.7466018716342622E-5</v>
      </c>
      <c r="AM3" s="2">
        <v>6.6311716722214221E-5</v>
      </c>
      <c r="AN3" s="2">
        <v>1.3533089893454441E-5</v>
      </c>
      <c r="AO3" s="2">
        <v>3.1378004457559671E-5</v>
      </c>
      <c r="AP3" s="2">
        <v>1.4057202601476306E-5</v>
      </c>
      <c r="AQ3" s="2">
        <v>5.4601931299150207E-6</v>
      </c>
      <c r="AR3" s="2">
        <v>1.0755820974075739E-5</v>
      </c>
      <c r="AS3" s="2">
        <v>7.0517244170841414E-6</v>
      </c>
      <c r="AT3" s="2">
        <v>1.1614172355108661E-5</v>
      </c>
      <c r="AU3" s="2">
        <v>8.1948601753594648E-6</v>
      </c>
      <c r="AV3" s="2">
        <v>2.7306828750348393E-5</v>
      </c>
      <c r="AW3" s="2">
        <v>5.9898515032909376E-3</v>
      </c>
    </row>
    <row r="4" spans="1:49" x14ac:dyDescent="0.2">
      <c r="A4" s="2">
        <v>3</v>
      </c>
      <c r="B4" s="2">
        <v>4.7595456288680894E-4</v>
      </c>
      <c r="C4" s="2">
        <v>5.7059856150111991E-2</v>
      </c>
      <c r="D4" s="2">
        <v>0.80623108987896974</v>
      </c>
      <c r="E4" s="2">
        <v>5.6124838806917876E-2</v>
      </c>
      <c r="F4" s="2">
        <v>2.3198587017995115E-2</v>
      </c>
      <c r="G4" s="2">
        <v>1.2876296274207522E-2</v>
      </c>
      <c r="H4" s="2">
        <v>1.1643099110750593E-2</v>
      </c>
      <c r="I4" s="2">
        <v>1.8008706412449662E-5</v>
      </c>
      <c r="J4" s="2">
        <v>2.6031428326687519E-5</v>
      </c>
      <c r="K4" s="2">
        <v>4.3054609348853166E-5</v>
      </c>
      <c r="L4" s="2">
        <v>7.9003500687248933E-5</v>
      </c>
      <c r="M4" s="2">
        <v>6.6359165491908798E-5</v>
      </c>
      <c r="N4" s="2">
        <v>1.9418243820590842E-3</v>
      </c>
      <c r="O4" s="2">
        <v>1.3413113226744326E-4</v>
      </c>
      <c r="P4" s="2">
        <v>3.4892292579754441E-5</v>
      </c>
      <c r="Q4" s="2">
        <v>4.2711892663445662E-5</v>
      </c>
      <c r="R4" s="2">
        <v>1.1749092719435083E-5</v>
      </c>
      <c r="S4" s="2">
        <v>1.0373116086291535E-5</v>
      </c>
      <c r="T4" s="2">
        <v>5.5226419506097831E-5</v>
      </c>
      <c r="U4" s="2">
        <v>1.4294251710032406E-5</v>
      </c>
      <c r="V4" s="2">
        <v>7.3584122265764244E-6</v>
      </c>
      <c r="W4" s="2">
        <v>2.5518572914591526E-5</v>
      </c>
      <c r="X4" s="2">
        <v>7.0003411626942181E-5</v>
      </c>
      <c r="Y4" s="2">
        <v>1.7564023358453328E-5</v>
      </c>
      <c r="Z4" s="2">
        <v>8.3662517252680842E-6</v>
      </c>
      <c r="AA4" s="2">
        <v>5.1570945214663839E-5</v>
      </c>
      <c r="AB4" s="2">
        <v>1.1012710670170857E-4</v>
      </c>
      <c r="AC4" s="2">
        <v>5.1733999608178906E-5</v>
      </c>
      <c r="AD4" s="2">
        <v>3.204397608319656E-5</v>
      </c>
      <c r="AE4" s="2">
        <v>2.1934369446535397E-5</v>
      </c>
      <c r="AF4" s="2">
        <v>9.2286795906842172E-6</v>
      </c>
      <c r="AG4" s="2">
        <v>1.7039349913795466E-5</v>
      </c>
      <c r="AH4" s="2">
        <v>2.7328742624093391E-5</v>
      </c>
      <c r="AI4" s="2">
        <v>3.9170662241738314E-5</v>
      </c>
      <c r="AJ4" s="2">
        <v>2.0359590118872539E-5</v>
      </c>
      <c r="AK4" s="2">
        <v>1.7735176556529276E-5</v>
      </c>
      <c r="AL4" s="2">
        <v>2.5529255235339624E-5</v>
      </c>
      <c r="AM4" s="2">
        <v>9.692470669981257E-5</v>
      </c>
      <c r="AN4" s="2">
        <v>1.97806787925588E-5</v>
      </c>
      <c r="AO4" s="2">
        <v>4.586374820628878E-5</v>
      </c>
      <c r="AP4" s="2">
        <v>2.0546749601967449E-5</v>
      </c>
      <c r="AQ4" s="2">
        <v>7.9809065999350812E-6</v>
      </c>
      <c r="AR4" s="2">
        <v>1.5721275888469758E-5</v>
      </c>
      <c r="AS4" s="2">
        <v>1.0307172768833194E-5</v>
      </c>
      <c r="AT4" s="2">
        <v>1.6975887591564526E-5</v>
      </c>
      <c r="AU4" s="2">
        <v>1.1978040355522991E-5</v>
      </c>
      <c r="AV4" s="2">
        <v>3.9913102817362123E-5</v>
      </c>
      <c r="AW4" s="2">
        <v>8.1434652328971398E-3</v>
      </c>
    </row>
    <row r="5" spans="1:49" x14ac:dyDescent="0.2">
      <c r="A5" s="2">
        <v>4</v>
      </c>
      <c r="B5" s="2">
        <v>3.9296298222746334E-3</v>
      </c>
      <c r="C5" s="2">
        <v>2.2956146270549913E-2</v>
      </c>
      <c r="D5" s="2">
        <v>8.7288722562573792E-2</v>
      </c>
      <c r="E5" s="2">
        <v>0.58119593777033884</v>
      </c>
      <c r="F5" s="2">
        <v>3.5426147338248649E-2</v>
      </c>
      <c r="G5" s="2">
        <v>8.6000024535216033E-2</v>
      </c>
      <c r="H5" s="2">
        <v>3.8455549084970814E-2</v>
      </c>
      <c r="I5" s="2">
        <v>2.8209303596676396E-3</v>
      </c>
      <c r="J5" s="2">
        <v>5.554733781513373E-4</v>
      </c>
      <c r="K5" s="2">
        <v>3.0011479275823984E-4</v>
      </c>
      <c r="L5" s="2">
        <v>7.4993203076225573E-4</v>
      </c>
      <c r="M5" s="2">
        <v>7.8255981384039021E-4</v>
      </c>
      <c r="N5" s="2">
        <v>1.0164293495426018E-2</v>
      </c>
      <c r="O5" s="2">
        <v>1.6532624365646013E-3</v>
      </c>
      <c r="P5" s="2">
        <v>1.1083999934692419E-3</v>
      </c>
      <c r="Q5" s="2">
        <v>2.2754467975729777E-4</v>
      </c>
      <c r="R5" s="2">
        <v>9.5035113717710702E-4</v>
      </c>
      <c r="S5" s="2">
        <v>9.1136270493263384E-5</v>
      </c>
      <c r="T5" s="2">
        <v>3.3856266630105848E-4</v>
      </c>
      <c r="U5" s="2">
        <v>1.58981808591002E-4</v>
      </c>
      <c r="V5" s="2">
        <v>1.2783374418153003E-4</v>
      </c>
      <c r="W5" s="2">
        <v>7.0777384385872148E-4</v>
      </c>
      <c r="X5" s="2">
        <v>5.7960798949998112E-3</v>
      </c>
      <c r="Y5" s="2">
        <v>1.8305926353190857E-4</v>
      </c>
      <c r="Z5" s="2">
        <v>7.713141195599604E-5</v>
      </c>
      <c r="AA5" s="2">
        <v>7.8893469977946076E-4</v>
      </c>
      <c r="AB5" s="2">
        <v>5.0088916088115573E-3</v>
      </c>
      <c r="AC5" s="2">
        <v>1.6259664745222981E-3</v>
      </c>
      <c r="AD5" s="2">
        <v>5.9824944311576177E-4</v>
      </c>
      <c r="AE5" s="2">
        <v>4.130968942153321E-4</v>
      </c>
      <c r="AF5" s="2">
        <v>5.138933931258771E-5</v>
      </c>
      <c r="AG5" s="2">
        <v>6.6571940861283262E-5</v>
      </c>
      <c r="AH5" s="2">
        <v>1.1842141137851547E-3</v>
      </c>
      <c r="AI5" s="2">
        <v>1.0754670489898474E-3</v>
      </c>
      <c r="AJ5" s="2">
        <v>1.5283764053451943E-4</v>
      </c>
      <c r="AK5" s="2">
        <v>1.2528317809413987E-4</v>
      </c>
      <c r="AL5" s="2">
        <v>1.0729285344172239E-3</v>
      </c>
      <c r="AM5" s="2">
        <v>6.5546990364747661E-4</v>
      </c>
      <c r="AN5" s="2">
        <v>1.18380582916595E-4</v>
      </c>
      <c r="AO5" s="2">
        <v>1.0863406653139548E-3</v>
      </c>
      <c r="AP5" s="2">
        <v>2.6774029114550872E-4</v>
      </c>
      <c r="AQ5" s="2">
        <v>6.4996057119781397E-5</v>
      </c>
      <c r="AR5" s="2">
        <v>1.14721681686076E-3</v>
      </c>
      <c r="AS5" s="2">
        <v>2.4061152290518378E-4</v>
      </c>
      <c r="AT5" s="2">
        <v>9.0574288617160408E-5</v>
      </c>
      <c r="AU5" s="2">
        <v>1.7100023221505947E-4</v>
      </c>
      <c r="AV5" s="2">
        <v>1.5593862053366858E-4</v>
      </c>
      <c r="AW5" s="2">
        <v>2.0965798516608271E-2</v>
      </c>
    </row>
    <row r="6" spans="1:49" x14ac:dyDescent="0.2">
      <c r="A6" s="2">
        <v>5</v>
      </c>
      <c r="B6" s="2">
        <v>2.1652072627390603E-3</v>
      </c>
      <c r="C6" s="2">
        <v>2.3579522444293888E-2</v>
      </c>
      <c r="D6" s="2">
        <v>1.7411290491960121E-2</v>
      </c>
      <c r="E6" s="2">
        <v>1.1455659070296829E-2</v>
      </c>
      <c r="F6" s="2">
        <v>0.83003620225318142</v>
      </c>
      <c r="G6" s="2">
        <v>1.3191618576012214E-2</v>
      </c>
      <c r="H6" s="2">
        <v>1.1933539224646673E-2</v>
      </c>
      <c r="I6" s="2">
        <v>9.2781415154491258E-6</v>
      </c>
      <c r="J6" s="2">
        <v>2.5279853544208802E-5</v>
      </c>
      <c r="K6" s="2">
        <v>2.2181868551917857E-5</v>
      </c>
      <c r="L6" s="2">
        <v>5.031705689087094E-5</v>
      </c>
      <c r="M6" s="2">
        <v>3.4188448308280681E-5</v>
      </c>
      <c r="N6" s="2">
        <v>1.6105176563004364E-3</v>
      </c>
      <c r="O6" s="2">
        <v>6.910477622892625E-5</v>
      </c>
      <c r="P6" s="2">
        <v>1.4183830174112027E-3</v>
      </c>
      <c r="Q6" s="2">
        <v>2.2005299850419217E-5</v>
      </c>
      <c r="R6" s="2">
        <v>6.0531690856868991E-6</v>
      </c>
      <c r="S6" s="2">
        <v>5.344261647702824E-6</v>
      </c>
      <c r="T6" s="2">
        <v>2.8452822975386377E-5</v>
      </c>
      <c r="U6" s="2">
        <v>7.3644429080950815E-6</v>
      </c>
      <c r="V6" s="2">
        <v>3.7910768493615698E-6</v>
      </c>
      <c r="W6" s="2">
        <v>1.3147248078307748E-5</v>
      </c>
      <c r="X6" s="2">
        <v>3.8494426207920384E-5</v>
      </c>
      <c r="Y6" s="2">
        <v>9.049039423938109E-6</v>
      </c>
      <c r="Z6" s="2">
        <v>4.3103188914915994E-6</v>
      </c>
      <c r="AA6" s="2">
        <v>2.6569511259084306E-5</v>
      </c>
      <c r="AB6" s="2">
        <v>5.7984945192256466E-5</v>
      </c>
      <c r="AC6" s="2">
        <v>2.6653517389402623E-5</v>
      </c>
      <c r="AD6" s="2">
        <v>1.6509156071978137E-5</v>
      </c>
      <c r="AE6" s="2">
        <v>1.1300655311722423E-5</v>
      </c>
      <c r="AF6" s="2">
        <v>4.7546444082131062E-6</v>
      </c>
      <c r="AG6" s="2">
        <v>8.7787260345450485E-6</v>
      </c>
      <c r="AH6" s="2">
        <v>1.4079853138720478E-5</v>
      </c>
      <c r="AI6" s="2">
        <v>2.0180846930874671E-5</v>
      </c>
      <c r="AJ6" s="2">
        <v>1.0489324107635548E-5</v>
      </c>
      <c r="AK6" s="2">
        <v>9.1372180835375864E-6</v>
      </c>
      <c r="AL6" s="2">
        <v>1.3152751643158234E-5</v>
      </c>
      <c r="AM6" s="2">
        <v>4.9935910137475275E-5</v>
      </c>
      <c r="AN6" s="2">
        <v>1.0191067193039948E-5</v>
      </c>
      <c r="AO6" s="2">
        <v>2.362914562218075E-5</v>
      </c>
      <c r="AP6" s="2">
        <v>1.0585749255024947E-5</v>
      </c>
      <c r="AQ6" s="2">
        <v>4.1117878852525041E-6</v>
      </c>
      <c r="AR6" s="2">
        <v>8.0996502000722666E-6</v>
      </c>
      <c r="AS6" s="2">
        <v>5.3102874455939097E-6</v>
      </c>
      <c r="AT6" s="2">
        <v>8.7460300488883202E-6</v>
      </c>
      <c r="AU6" s="2">
        <v>6.1711236193774848E-6</v>
      </c>
      <c r="AV6" s="2">
        <v>2.0563354622970044E-5</v>
      </c>
      <c r="AW6" s="2">
        <v>4.5941106378961311E-3</v>
      </c>
    </row>
    <row r="7" spans="1:49" x14ac:dyDescent="0.2">
      <c r="A7" s="2">
        <v>6</v>
      </c>
      <c r="B7" s="2">
        <v>3.4938514003746748E-5</v>
      </c>
      <c r="C7" s="2">
        <v>1.0381946340808952E-2</v>
      </c>
      <c r="D7" s="2">
        <v>1.1967865804433184E-2</v>
      </c>
      <c r="E7" s="2">
        <v>7.3972345356507541E-2</v>
      </c>
      <c r="F7" s="2">
        <v>2.5987989256999293E-2</v>
      </c>
      <c r="G7" s="2">
        <v>0.81638814391747905</v>
      </c>
      <c r="H7" s="2">
        <v>1.805557450539276E-2</v>
      </c>
      <c r="I7" s="2">
        <v>1.2164185135795428E-5</v>
      </c>
      <c r="J7" s="2">
        <v>2.5338705053020742E-3</v>
      </c>
      <c r="K7" s="2">
        <v>2.9081724532237413E-5</v>
      </c>
      <c r="L7" s="2">
        <v>8.2975644336895165E-4</v>
      </c>
      <c r="M7" s="2">
        <v>4.4823051473726846E-5</v>
      </c>
      <c r="N7" s="2">
        <v>1.7799157658724256E-3</v>
      </c>
      <c r="O7" s="2">
        <v>9.060039560904271E-5</v>
      </c>
      <c r="P7" s="2">
        <v>8.3374350579636276E-3</v>
      </c>
      <c r="Q7" s="2">
        <v>2.8850232657421737E-5</v>
      </c>
      <c r="R7" s="2">
        <v>7.9360580234698737E-6</v>
      </c>
      <c r="S7" s="2">
        <v>7.0066389899897333E-6</v>
      </c>
      <c r="T7" s="2">
        <v>3.730331184670012E-5</v>
      </c>
      <c r="U7" s="2">
        <v>9.6552145499073947E-6</v>
      </c>
      <c r="V7" s="2">
        <v>4.9703230526151194E-6</v>
      </c>
      <c r="W7" s="2">
        <v>1.7236809697768942E-5</v>
      </c>
      <c r="X7" s="2">
        <v>5.1762685545349814E-5</v>
      </c>
      <c r="Y7" s="2">
        <v>1.1863818920050868E-5</v>
      </c>
      <c r="Z7" s="2">
        <v>5.6510796804636031E-6</v>
      </c>
      <c r="AA7" s="2">
        <v>3.4834180248807903E-5</v>
      </c>
      <c r="AB7" s="2">
        <v>7.6686300704716407E-5</v>
      </c>
      <c r="AC7" s="2">
        <v>3.4944317189490713E-5</v>
      </c>
      <c r="AD7" s="2">
        <v>2.1644467327955188E-5</v>
      </c>
      <c r="AE7" s="2">
        <v>1.4815818786414293E-5</v>
      </c>
      <c r="AF7" s="2">
        <v>6.2336163702692809E-6</v>
      </c>
      <c r="AG7" s="2">
        <v>1.1509422287084403E-5</v>
      </c>
      <c r="AH7" s="2">
        <v>1.845950937254222E-5</v>
      </c>
      <c r="AI7" s="2">
        <v>2.645826837794523E-5</v>
      </c>
      <c r="AJ7" s="2">
        <v>1.3752116216613293E-5</v>
      </c>
      <c r="AK7" s="2">
        <v>1.1979426290191567E-5</v>
      </c>
      <c r="AL7" s="2">
        <v>1.7244025192557062E-5</v>
      </c>
      <c r="AM7" s="2">
        <v>6.5468893185694112E-5</v>
      </c>
      <c r="AN7" s="2">
        <v>1.3361083990910453E-5</v>
      </c>
      <c r="AO7" s="2">
        <v>3.0979189255765854E-5</v>
      </c>
      <c r="AP7" s="2">
        <v>1.387853521363311E-5</v>
      </c>
      <c r="AQ7" s="2">
        <v>5.3907939420894979E-6</v>
      </c>
      <c r="AR7" s="2">
        <v>1.061911422721948E-5</v>
      </c>
      <c r="AS7" s="2">
        <v>6.9620968277899398E-6</v>
      </c>
      <c r="AT7" s="2">
        <v>1.1466555941268969E-5</v>
      </c>
      <c r="AU7" s="2">
        <v>8.0907033027027432E-6</v>
      </c>
      <c r="AV7" s="2">
        <v>2.6959758291066986E-5</v>
      </c>
      <c r="AW7" s="2">
        <v>4.7843716550091744E-3</v>
      </c>
    </row>
    <row r="8" spans="1:49" x14ac:dyDescent="0.2">
      <c r="A8" s="2">
        <v>7</v>
      </c>
      <c r="B8" s="2">
        <v>7.4362603014330761E-4</v>
      </c>
      <c r="C8" s="2">
        <v>1.4248902889662808E-2</v>
      </c>
      <c r="D8" s="2">
        <v>2.0202896462755821E-2</v>
      </c>
      <c r="E8" s="2">
        <v>4.0126705577977276E-2</v>
      </c>
      <c r="F8" s="2">
        <v>2.8340354656972065E-2</v>
      </c>
      <c r="G8" s="2">
        <v>2.7272780266732626E-2</v>
      </c>
      <c r="H8" s="2">
        <v>0.8188360669322623</v>
      </c>
      <c r="I8" s="2">
        <v>2.312250122234788E-2</v>
      </c>
      <c r="J8" s="2">
        <v>1.1485756112080629E-2</v>
      </c>
      <c r="K8" s="2">
        <v>4.3521478023904228E-4</v>
      </c>
      <c r="L8" s="2">
        <v>1.0893287460815723E-3</v>
      </c>
      <c r="M8" s="2">
        <v>5.6454959128306409E-4</v>
      </c>
      <c r="N8" s="2">
        <v>4.7843074745301901E-3</v>
      </c>
      <c r="O8" s="2">
        <v>5.4917936059682075E-4</v>
      </c>
      <c r="P8" s="2">
        <v>4.001384853619565E-3</v>
      </c>
      <c r="Q8" s="2">
        <v>1.8510574096576652E-4</v>
      </c>
      <c r="R8" s="2">
        <v>4.7873709858732248E-5</v>
      </c>
      <c r="S8" s="2">
        <v>4.226705514244563E-5</v>
      </c>
      <c r="T8" s="2">
        <v>2.2502959565533855E-4</v>
      </c>
      <c r="U8" s="2">
        <v>5.8244400257544482E-5</v>
      </c>
      <c r="V8" s="2">
        <v>2.9983122983900127E-5</v>
      </c>
      <c r="W8" s="2">
        <v>1.0397983783898491E-4</v>
      </c>
      <c r="X8" s="2">
        <v>3.8923933012497514E-4</v>
      </c>
      <c r="Y8" s="2">
        <v>7.1567650225763167E-5</v>
      </c>
      <c r="Z8" s="2">
        <v>3.4089739290087094E-5</v>
      </c>
      <c r="AA8" s="2">
        <v>2.1013473357507913E-4</v>
      </c>
      <c r="AB8" s="2">
        <v>6.0590951455378008E-4</v>
      </c>
      <c r="AC8" s="2">
        <v>2.1079912689571565E-4</v>
      </c>
      <c r="AD8" s="2">
        <v>1.3056872137790637E-4</v>
      </c>
      <c r="AE8" s="2">
        <v>8.9375381052245778E-5</v>
      </c>
      <c r="AF8" s="2">
        <v>3.7603850752899937E-5</v>
      </c>
      <c r="AG8" s="2">
        <v>6.9429777552532644E-5</v>
      </c>
      <c r="AH8" s="2">
        <v>1.113556873226142E-4</v>
      </c>
      <c r="AI8" s="2">
        <v>1.5960763642909983E-4</v>
      </c>
      <c r="AJ8" s="2">
        <v>8.2958670381527187E-5</v>
      </c>
      <c r="AK8" s="2">
        <v>7.2265043525973326E-5</v>
      </c>
      <c r="AL8" s="2">
        <v>1.0402336480198745E-4</v>
      </c>
      <c r="AM8" s="2">
        <v>3.9493647701102278E-4</v>
      </c>
      <c r="AN8" s="2">
        <v>8.0599796081043295E-5</v>
      </c>
      <c r="AO8" s="2">
        <v>1.8687977251467231E-4</v>
      </c>
      <c r="AP8" s="2">
        <v>8.3721284057745309E-5</v>
      </c>
      <c r="AQ8" s="2">
        <v>3.2519583945653311E-5</v>
      </c>
      <c r="AR8" s="2">
        <v>6.4059057023925869E-5</v>
      </c>
      <c r="AS8" s="2">
        <v>4.1998357692990597E-5</v>
      </c>
      <c r="AT8" s="2">
        <v>6.9171189347128518E-5</v>
      </c>
      <c r="AU8" s="2">
        <v>4.8806596590044225E-5</v>
      </c>
      <c r="AV8" s="2">
        <v>1.6263283893226584E-4</v>
      </c>
      <c r="AW8" s="2">
        <v>1.3718104397863711E-2</v>
      </c>
    </row>
    <row r="9" spans="1:49" x14ac:dyDescent="0.2">
      <c r="A9" s="2">
        <v>8</v>
      </c>
      <c r="B9" s="2">
        <v>2.995244732720586E-4</v>
      </c>
      <c r="C9" s="2">
        <v>1.1677624892778847E-4</v>
      </c>
      <c r="D9" s="2">
        <v>6.9518210274628406E-5</v>
      </c>
      <c r="E9" s="2">
        <v>1.2286373730484561E-2</v>
      </c>
      <c r="F9" s="2">
        <v>1.034275957426709E-4</v>
      </c>
      <c r="G9" s="2">
        <v>7.9026267368441567E-5</v>
      </c>
      <c r="H9" s="2">
        <v>4.2037509514515722E-2</v>
      </c>
      <c r="I9" s="2">
        <v>0.76715057175207402</v>
      </c>
      <c r="J9" s="2">
        <v>6.0181602558703293E-2</v>
      </c>
      <c r="K9" s="2">
        <v>1.078161836069963E-2</v>
      </c>
      <c r="L9" s="2">
        <v>8.2997746970282765E-3</v>
      </c>
      <c r="M9" s="2">
        <v>1.686166085364408E-2</v>
      </c>
      <c r="N9" s="2">
        <v>1.0506904978712032E-2</v>
      </c>
      <c r="O9" s="2">
        <v>6.7850953913339163E-3</v>
      </c>
      <c r="P9" s="2">
        <v>2.638050968656329E-4</v>
      </c>
      <c r="Q9" s="2">
        <v>3.0056011187682276E-4</v>
      </c>
      <c r="R9" s="2">
        <v>1.921627166743909E-4</v>
      </c>
      <c r="S9" s="2">
        <v>2.1284297873449314E-4</v>
      </c>
      <c r="T9" s="2">
        <v>5.8074664339133747E-3</v>
      </c>
      <c r="U9" s="2">
        <v>3.5613117061158013E-4</v>
      </c>
      <c r="V9" s="2">
        <v>1.2944800354554276E-4</v>
      </c>
      <c r="W9" s="2">
        <v>2.812306532529064E-4</v>
      </c>
      <c r="X9" s="2">
        <v>9.8032513478639796E-4</v>
      </c>
      <c r="Y9" s="2">
        <v>1.7052949788499058E-4</v>
      </c>
      <c r="Z9" s="2">
        <v>7.2515366239525394E-5</v>
      </c>
      <c r="AA9" s="2">
        <v>7.4465820999123408E-4</v>
      </c>
      <c r="AB9" s="2">
        <v>4.3122689705664104E-3</v>
      </c>
      <c r="AC9" s="2">
        <v>1.6247970063507505E-3</v>
      </c>
      <c r="AD9" s="2">
        <v>7.4120813802819601E-4</v>
      </c>
      <c r="AE9" s="2">
        <v>4.7687356369228897E-4</v>
      </c>
      <c r="AF9" s="2">
        <v>4.3786006280567914E-5</v>
      </c>
      <c r="AG9" s="2">
        <v>8.0844185239172187E-5</v>
      </c>
      <c r="AH9" s="2">
        <v>3.462141481155815E-4</v>
      </c>
      <c r="AI9" s="2">
        <v>4.2851902513271777E-4</v>
      </c>
      <c r="AJ9" s="2">
        <v>1.9169929325336903E-4</v>
      </c>
      <c r="AK9" s="2">
        <v>1.1599416621626894E-4</v>
      </c>
      <c r="AL9" s="2">
        <v>3.2511477980865763E-4</v>
      </c>
      <c r="AM9" s="2">
        <v>5.8230665849574328E-4</v>
      </c>
      <c r="AN9" s="2">
        <v>1.0161867621666089E-4</v>
      </c>
      <c r="AO9" s="2">
        <v>5.3020750371603653E-4</v>
      </c>
      <c r="AP9" s="2">
        <v>2.2759448373959628E-4</v>
      </c>
      <c r="AQ9" s="2">
        <v>5.2771821707116676E-5</v>
      </c>
      <c r="AR9" s="2">
        <v>1.5827807765059074E-4</v>
      </c>
      <c r="AS9" s="2">
        <v>1.1782378320521138E-4</v>
      </c>
      <c r="AT9" s="2">
        <v>8.512668452961173E-5</v>
      </c>
      <c r="AU9" s="2">
        <v>2.0691630264284711E-4</v>
      </c>
      <c r="AV9" s="2">
        <v>1.8937003430069245E-4</v>
      </c>
      <c r="AW9" s="2">
        <v>1.6514609579164834E-2</v>
      </c>
    </row>
    <row r="10" spans="1:49" x14ac:dyDescent="0.2">
      <c r="A10" s="2">
        <v>9</v>
      </c>
      <c r="B10" s="2">
        <v>2.611227475486144E-4</v>
      </c>
      <c r="C10" s="2">
        <v>1.2513018587242269E-4</v>
      </c>
      <c r="D10" s="2">
        <v>7.4491402601581727E-5</v>
      </c>
      <c r="E10" s="2">
        <v>1.0591892346551691E-3</v>
      </c>
      <c r="F10" s="2">
        <v>1.2713943809993566E-4</v>
      </c>
      <c r="G10" s="2">
        <v>2.5035495562853445E-3</v>
      </c>
      <c r="H10" s="2">
        <v>1.4240238383718989E-2</v>
      </c>
      <c r="I10" s="2">
        <v>4.4167530011410716E-2</v>
      </c>
      <c r="J10" s="2">
        <v>0.6454545829456203</v>
      </c>
      <c r="K10" s="2">
        <v>9.3366298390967481E-2</v>
      </c>
      <c r="L10" s="2">
        <v>3.781060850645538E-2</v>
      </c>
      <c r="M10" s="2">
        <v>1.8653258215660259E-3</v>
      </c>
      <c r="N10" s="2">
        <v>5.9074182491465274E-3</v>
      </c>
      <c r="O10" s="2">
        <v>2.8059973373622026E-3</v>
      </c>
      <c r="P10" s="2">
        <v>2.0929233018939072E-4</v>
      </c>
      <c r="Q10" s="2">
        <v>2.5724570797755063E-4</v>
      </c>
      <c r="R10" s="2">
        <v>1.3469700679291012E-4</v>
      </c>
      <c r="S10" s="2">
        <v>1.5802656440444237E-4</v>
      </c>
      <c r="T10" s="2">
        <v>1.9547401125711884E-3</v>
      </c>
      <c r="U10" s="2">
        <v>7.2724504274991652E-4</v>
      </c>
      <c r="V10" s="2">
        <v>5.012986969806438E-5</v>
      </c>
      <c r="W10" s="2">
        <v>2.2977581315405721E-4</v>
      </c>
      <c r="X10" s="2">
        <v>5.3593530419260825E-4</v>
      </c>
      <c r="Y10" s="2">
        <v>1.268739085695754E-4</v>
      </c>
      <c r="Z10" s="2">
        <v>8.2865297287682644E-5</v>
      </c>
      <c r="AA10" s="2">
        <v>4.5329813100568149E-4</v>
      </c>
      <c r="AB10" s="2">
        <v>1.5064986258004345E-3</v>
      </c>
      <c r="AC10" s="2">
        <v>7.5406734394889853E-4</v>
      </c>
      <c r="AD10" s="2">
        <v>5.6521504719151002E-4</v>
      </c>
      <c r="AE10" s="2">
        <v>2.2787963983601198E-4</v>
      </c>
      <c r="AF10" s="2">
        <v>5.2908122205587727E-5</v>
      </c>
      <c r="AG10" s="2">
        <v>8.6627614935102943E-5</v>
      </c>
      <c r="AH10" s="2">
        <v>2.3557096743891958E-4</v>
      </c>
      <c r="AI10" s="2">
        <v>3.2215682233850467E-4</v>
      </c>
      <c r="AJ10" s="2">
        <v>1.1950945205359783E-4</v>
      </c>
      <c r="AK10" s="2">
        <v>9.5453274518542944E-5</v>
      </c>
      <c r="AL10" s="2">
        <v>2.1445248818606282E-4</v>
      </c>
      <c r="AM10" s="2">
        <v>5.9848276843193593E-4</v>
      </c>
      <c r="AN10" s="2">
        <v>1.1067557602238901E-4</v>
      </c>
      <c r="AO10" s="2">
        <v>3.9357192616226987E-4</v>
      </c>
      <c r="AP10" s="2">
        <v>1.7513525384453294E-4</v>
      </c>
      <c r="AQ10" s="2">
        <v>4.5495688226477453E-5</v>
      </c>
      <c r="AR10" s="2">
        <v>1.3720758824578124E-4</v>
      </c>
      <c r="AS10" s="2">
        <v>1.2930903170736273E-4</v>
      </c>
      <c r="AT10" s="2">
        <v>9.2271082795480132E-5</v>
      </c>
      <c r="AU10" s="2">
        <v>9.8896594643510698E-5</v>
      </c>
      <c r="AV10" s="2">
        <v>2.0291718400173713E-4</v>
      </c>
      <c r="AW10" s="2">
        <v>8.5286062015787877E-3</v>
      </c>
    </row>
    <row r="11" spans="1:49" x14ac:dyDescent="0.2">
      <c r="A11" s="2">
        <v>10</v>
      </c>
      <c r="B11" s="2">
        <v>2.4995337046805025E-4</v>
      </c>
      <c r="C11" s="2">
        <v>9.8477965887499688E-5</v>
      </c>
      <c r="D11" s="2">
        <v>5.8625037221552563E-5</v>
      </c>
      <c r="E11" s="2">
        <v>5.3308316048964615E-4</v>
      </c>
      <c r="F11" s="2">
        <v>8.7220983195574416E-5</v>
      </c>
      <c r="G11" s="2">
        <v>6.6643226971078927E-5</v>
      </c>
      <c r="H11" s="2">
        <v>9.0261206193413177E-4</v>
      </c>
      <c r="I11" s="2">
        <v>9.0063474161285184E-3</v>
      </c>
      <c r="J11" s="2">
        <v>0.10938016498282473</v>
      </c>
      <c r="K11" s="2">
        <v>0.65659777817601173</v>
      </c>
      <c r="L11" s="2">
        <v>5.3899523473952382E-2</v>
      </c>
      <c r="M11" s="2">
        <v>4.0161349039613894E-3</v>
      </c>
      <c r="N11" s="2">
        <v>6.8955203463991832E-3</v>
      </c>
      <c r="O11" s="2">
        <v>8.3330109116499622E-3</v>
      </c>
      <c r="P11" s="2">
        <v>3.4657819756250424E-3</v>
      </c>
      <c r="Q11" s="2">
        <v>2.4206553260985658E-4</v>
      </c>
      <c r="R11" s="2">
        <v>1.3016587255502054E-4</v>
      </c>
      <c r="S11" s="2">
        <v>1.8971419661344889E-4</v>
      </c>
      <c r="T11" s="2">
        <v>3.8101524998864662E-3</v>
      </c>
      <c r="U11" s="2">
        <v>9.5237978716668798E-3</v>
      </c>
      <c r="V11" s="2">
        <v>6.2936101594482971E-5</v>
      </c>
      <c r="W11" s="2">
        <v>1.9132569679351533E-4</v>
      </c>
      <c r="X11" s="2">
        <v>5.6815690099529183E-4</v>
      </c>
      <c r="Y11" s="2">
        <v>8.8324159983154793E-5</v>
      </c>
      <c r="Z11" s="2">
        <v>5.2347505723071072E-5</v>
      </c>
      <c r="AA11" s="2">
        <v>4.4005667671025221E-4</v>
      </c>
      <c r="AB11" s="2">
        <v>2.9209556827992345E-3</v>
      </c>
      <c r="AC11" s="2">
        <v>9.3271878551728102E-4</v>
      </c>
      <c r="AD11" s="2">
        <v>4.381910877909344E-4</v>
      </c>
      <c r="AE11" s="2">
        <v>2.5174727678008293E-4</v>
      </c>
      <c r="AF11" s="2">
        <v>4.1021506071113203E-5</v>
      </c>
      <c r="AG11" s="2">
        <v>6.8176285754040783E-5</v>
      </c>
      <c r="AH11" s="2">
        <v>2.6136056109199094E-4</v>
      </c>
      <c r="AI11" s="2">
        <v>3.1960848684921918E-4</v>
      </c>
      <c r="AJ11" s="2">
        <v>1.1841684458845038E-4</v>
      </c>
      <c r="AK11" s="2">
        <v>7.5399096790342154E-5</v>
      </c>
      <c r="AL11" s="2">
        <v>1.838835756595647E-4</v>
      </c>
      <c r="AM11" s="2">
        <v>5.0436099844078613E-4</v>
      </c>
      <c r="AN11" s="2">
        <v>8.7631731323540099E-5</v>
      </c>
      <c r="AO11" s="2">
        <v>3.863615147463915E-4</v>
      </c>
      <c r="AP11" s="2">
        <v>1.7756797036423631E-4</v>
      </c>
      <c r="AQ11" s="2">
        <v>3.6063043319073775E-5</v>
      </c>
      <c r="AR11" s="2">
        <v>1.1769132755344065E-4</v>
      </c>
      <c r="AS11" s="2">
        <v>1.187470232862167E-4</v>
      </c>
      <c r="AT11" s="2">
        <v>7.2930212099055409E-5</v>
      </c>
      <c r="AU11" s="2">
        <v>1.3380961918219736E-4</v>
      </c>
      <c r="AV11" s="2">
        <v>1.5969665021103887E-4</v>
      </c>
      <c r="AW11" s="2">
        <v>1.094617737330038E-2</v>
      </c>
    </row>
    <row r="12" spans="1:49" x14ac:dyDescent="0.2">
      <c r="A12" s="2">
        <v>11</v>
      </c>
      <c r="B12" s="2">
        <v>2.4565481919623469E-3</v>
      </c>
      <c r="C12" s="2">
        <v>8.7839477890743021E-4</v>
      </c>
      <c r="D12" s="2">
        <v>4.8792358398364586E-4</v>
      </c>
      <c r="E12" s="2">
        <v>5.7377030865624354E-3</v>
      </c>
      <c r="F12" s="2">
        <v>8.5326699983038449E-4</v>
      </c>
      <c r="G12" s="2">
        <v>4.5407287941772092E-3</v>
      </c>
      <c r="H12" s="2">
        <v>3.8198017043036365E-3</v>
      </c>
      <c r="I12" s="2">
        <v>1.5084514435222511E-2</v>
      </c>
      <c r="J12" s="2">
        <v>8.5690224523941358E-2</v>
      </c>
      <c r="K12" s="2">
        <v>9.3570904196109556E-2</v>
      </c>
      <c r="L12" s="2">
        <v>0.68151489206912008</v>
      </c>
      <c r="M12" s="2">
        <v>8.7852461830005488E-3</v>
      </c>
      <c r="N12" s="2">
        <v>3.0392246370543628E-2</v>
      </c>
      <c r="O12" s="2">
        <v>1.3656176911650098E-2</v>
      </c>
      <c r="P12" s="2">
        <v>1.2728971117921203E-2</v>
      </c>
      <c r="Q12" s="2">
        <v>1.8134436096278051E-3</v>
      </c>
      <c r="R12" s="2">
        <v>1.6954191002921371E-3</v>
      </c>
      <c r="S12" s="2">
        <v>7.2541437669710273E-4</v>
      </c>
      <c r="T12" s="2">
        <v>5.8369514047371144E-3</v>
      </c>
      <c r="U12" s="2">
        <v>9.6899945717228934E-3</v>
      </c>
      <c r="V12" s="2">
        <v>1.0801491993652928E-3</v>
      </c>
      <c r="W12" s="2">
        <v>2.4045934910153837E-3</v>
      </c>
      <c r="X12" s="2">
        <v>8.6957371523346434E-3</v>
      </c>
      <c r="Y12" s="2">
        <v>1.3509735127703862E-3</v>
      </c>
      <c r="Z12" s="2">
        <v>4.347533533041879E-4</v>
      </c>
      <c r="AA12" s="2">
        <v>5.3892138640813155E-3</v>
      </c>
      <c r="AB12" s="2">
        <v>1.3212601625368079E-2</v>
      </c>
      <c r="AC12" s="2">
        <v>9.4352021099465017E-3</v>
      </c>
      <c r="AD12" s="2">
        <v>3.3725382255116931E-3</v>
      </c>
      <c r="AE12" s="2">
        <v>2.9229845778639234E-3</v>
      </c>
      <c r="AF12" s="2">
        <v>3.5452455768148828E-4</v>
      </c>
      <c r="AG12" s="2">
        <v>5.5243513599964318E-4</v>
      </c>
      <c r="AH12" s="2">
        <v>2.8613777901785719E-3</v>
      </c>
      <c r="AI12" s="2">
        <v>3.4679873602806877E-3</v>
      </c>
      <c r="AJ12" s="2">
        <v>1.2846527498785736E-3</v>
      </c>
      <c r="AK12" s="2">
        <v>9.2114022399369618E-4</v>
      </c>
      <c r="AL12" s="2">
        <v>3.3337607499762719E-3</v>
      </c>
      <c r="AM12" s="2">
        <v>4.4809741971004206E-3</v>
      </c>
      <c r="AN12" s="2">
        <v>6.9690754114235497E-4</v>
      </c>
      <c r="AO12" s="2">
        <v>4.080002667484108E-3</v>
      </c>
      <c r="AP12" s="2">
        <v>1.7037329644725137E-3</v>
      </c>
      <c r="AQ12" s="2">
        <v>4.1276036243086247E-4</v>
      </c>
      <c r="AR12" s="2">
        <v>1.175041461411934E-3</v>
      </c>
      <c r="AS12" s="2">
        <v>1.2483264132849947E-3</v>
      </c>
      <c r="AT12" s="2">
        <v>5.8318192699373427E-4</v>
      </c>
      <c r="AU12" s="2">
        <v>1.1699554898849669E-3</v>
      </c>
      <c r="AV12" s="2">
        <v>1.2940282636736899E-3</v>
      </c>
      <c r="AW12" s="2">
        <v>4.1890576654321908E-2</v>
      </c>
    </row>
    <row r="13" spans="1:49" x14ac:dyDescent="0.2">
      <c r="A13" s="2">
        <v>12</v>
      </c>
      <c r="B13" s="2">
        <v>2.3851425634592296E-3</v>
      </c>
      <c r="C13" s="2">
        <v>6.6503682841524963E-4</v>
      </c>
      <c r="D13" s="2">
        <v>3.9590388030644928E-4</v>
      </c>
      <c r="E13" s="2">
        <v>5.5506478765663392E-3</v>
      </c>
      <c r="F13" s="2">
        <v>5.8901669538858226E-4</v>
      </c>
      <c r="G13" s="2">
        <v>4.5005194716181418E-4</v>
      </c>
      <c r="H13" s="2">
        <v>1.3622501837827357E-3</v>
      </c>
      <c r="I13" s="2">
        <v>3.6176612019778565E-2</v>
      </c>
      <c r="J13" s="2">
        <v>5.1464852853944591E-3</v>
      </c>
      <c r="K13" s="2">
        <v>6.6938749058810497E-3</v>
      </c>
      <c r="L13" s="2">
        <v>1.2058849774956894E-2</v>
      </c>
      <c r="M13" s="2">
        <v>0.76901802542184172</v>
      </c>
      <c r="N13" s="2">
        <v>3.4664779209068276E-2</v>
      </c>
      <c r="O13" s="2">
        <v>1.3879657672924749E-2</v>
      </c>
      <c r="P13" s="2">
        <v>1.7779654842770987E-3</v>
      </c>
      <c r="Q13" s="2">
        <v>1.6525180810527788E-3</v>
      </c>
      <c r="R13" s="2">
        <v>1.7238429518000088E-3</v>
      </c>
      <c r="S13" s="2">
        <v>9.2080167797798772E-4</v>
      </c>
      <c r="T13" s="2">
        <v>5.7724790519672938E-3</v>
      </c>
      <c r="U13" s="2">
        <v>1.5768090467142574E-3</v>
      </c>
      <c r="V13" s="2">
        <v>1.0464906808407819E-3</v>
      </c>
      <c r="W13" s="2">
        <v>2.4424363851821688E-3</v>
      </c>
      <c r="X13" s="2">
        <v>8.9533890304017132E-3</v>
      </c>
      <c r="Y13" s="2">
        <v>1.4805196940840897E-3</v>
      </c>
      <c r="Z13" s="2">
        <v>6.0518829563143718E-4</v>
      </c>
      <c r="AA13" s="2">
        <v>5.7248570603579945E-3</v>
      </c>
      <c r="AB13" s="2">
        <v>1.7336199474638426E-2</v>
      </c>
      <c r="AC13" s="2">
        <v>1.0546186959392606E-2</v>
      </c>
      <c r="AD13" s="2">
        <v>5.3709497206560139E-3</v>
      </c>
      <c r="AE13" s="2">
        <v>3.2594504281728189E-3</v>
      </c>
      <c r="AF13" s="2">
        <v>2.9596593890652764E-4</v>
      </c>
      <c r="AG13" s="2">
        <v>4.6040492857858927E-4</v>
      </c>
      <c r="AH13" s="2">
        <v>2.737692857591882E-3</v>
      </c>
      <c r="AI13" s="2">
        <v>3.458314051512321E-3</v>
      </c>
      <c r="AJ13" s="2">
        <v>1.2048193083358761E-3</v>
      </c>
      <c r="AK13" s="2">
        <v>8.5819615190472099E-4</v>
      </c>
      <c r="AL13" s="2">
        <v>3.2848645005165013E-3</v>
      </c>
      <c r="AM13" s="2">
        <v>3.8840747299046623E-3</v>
      </c>
      <c r="AN13" s="2">
        <v>6.3875000971261688E-4</v>
      </c>
      <c r="AO13" s="2">
        <v>4.2544252475459638E-3</v>
      </c>
      <c r="AP13" s="2">
        <v>1.5753721628912658E-3</v>
      </c>
      <c r="AQ13" s="2">
        <v>3.963036292899669E-4</v>
      </c>
      <c r="AR13" s="2">
        <v>1.2043243245366253E-3</v>
      </c>
      <c r="AS13" s="2">
        <v>1.1260249614153759E-3</v>
      </c>
      <c r="AT13" s="2">
        <v>5.2021756593586589E-4</v>
      </c>
      <c r="AU13" s="2">
        <v>1.1842875256563763E-3</v>
      </c>
      <c r="AV13" s="2">
        <v>1.0784560059477206E-3</v>
      </c>
      <c r="AW13" s="2">
        <v>2.6936106189603411E-2</v>
      </c>
    </row>
    <row r="14" spans="1:49" x14ac:dyDescent="0.2">
      <c r="A14" s="2">
        <v>13</v>
      </c>
      <c r="B14" s="2">
        <v>4.7497817769696277E-2</v>
      </c>
      <c r="C14" s="2">
        <v>1.712304224161601E-2</v>
      </c>
      <c r="D14" s="2">
        <v>1.5879752744541568E-2</v>
      </c>
      <c r="E14" s="2">
        <v>0.10797924175139657</v>
      </c>
      <c r="F14" s="2">
        <v>2.0423597400670422E-2</v>
      </c>
      <c r="G14" s="2">
        <v>1.5914546770302979E-2</v>
      </c>
      <c r="H14" s="2">
        <v>2.2106683985350945E-2</v>
      </c>
      <c r="I14" s="2">
        <v>7.2789487659787336E-2</v>
      </c>
      <c r="J14" s="2">
        <v>5.0566166724742317E-2</v>
      </c>
      <c r="K14" s="2">
        <v>7.6095530079773904E-2</v>
      </c>
      <c r="L14" s="2">
        <v>0.1328907626246453</v>
      </c>
      <c r="M14" s="2">
        <v>0.12752244115869421</v>
      </c>
      <c r="N14" s="2">
        <v>0.47480115939335771</v>
      </c>
      <c r="O14" s="2">
        <v>0.27064666100820228</v>
      </c>
      <c r="P14" s="2">
        <v>3.8442803903597764E-2</v>
      </c>
      <c r="Q14" s="2">
        <v>5.3270555631228317E-2</v>
      </c>
      <c r="R14" s="2">
        <v>4.1683985738875114E-2</v>
      </c>
      <c r="S14" s="2">
        <v>2.4724514159756725E-2</v>
      </c>
      <c r="T14" s="2">
        <v>0.12625145289322989</v>
      </c>
      <c r="U14" s="2">
        <v>4.3893718050799495E-2</v>
      </c>
      <c r="V14" s="2">
        <v>2.0409157218494435E-2</v>
      </c>
      <c r="W14" s="2">
        <v>6.6317506249827837E-2</v>
      </c>
      <c r="X14" s="2">
        <v>0.15310374127308118</v>
      </c>
      <c r="Y14" s="2">
        <v>3.5950931152528461E-2</v>
      </c>
      <c r="Z14" s="2">
        <v>2.150408736213158E-2</v>
      </c>
      <c r="AA14" s="2">
        <v>0.11036289085236015</v>
      </c>
      <c r="AB14" s="2">
        <v>0.27438155984728385</v>
      </c>
      <c r="AC14" s="2">
        <v>0.19755517528151215</v>
      </c>
      <c r="AD14" s="2">
        <v>0.1028876577041193</v>
      </c>
      <c r="AE14" s="2">
        <v>6.1014579212931699E-2</v>
      </c>
      <c r="AF14" s="2">
        <v>3.2852247398918691E-2</v>
      </c>
      <c r="AG14" s="2">
        <v>4.7022975846256178E-2</v>
      </c>
      <c r="AH14" s="2">
        <v>6.1068509631904369E-2</v>
      </c>
      <c r="AI14" s="2">
        <v>7.0068190261665164E-2</v>
      </c>
      <c r="AJ14" s="2">
        <v>6.2714078390737601E-2</v>
      </c>
      <c r="AK14" s="2">
        <v>3.3437916154408401E-2</v>
      </c>
      <c r="AL14" s="2">
        <v>9.8580042363312179E-2</v>
      </c>
      <c r="AM14" s="2">
        <v>9.5565612548166687E-2</v>
      </c>
      <c r="AN14" s="2">
        <v>2.4373915782810934E-2</v>
      </c>
      <c r="AO14" s="2">
        <v>7.7352249329673273E-2</v>
      </c>
      <c r="AP14" s="2">
        <v>2.9434978905964512E-2</v>
      </c>
      <c r="AQ14" s="2">
        <v>9.0090531147564278E-3</v>
      </c>
      <c r="AR14" s="2">
        <v>3.6936710604368657E-2</v>
      </c>
      <c r="AS14" s="2">
        <v>2.0682429586140413E-2</v>
      </c>
      <c r="AT14" s="2">
        <v>1.3004099875277857E-2</v>
      </c>
      <c r="AU14" s="2">
        <v>2.3831751258416696E-2</v>
      </c>
      <c r="AV14" s="2">
        <v>4.3035508417148448E-2</v>
      </c>
      <c r="AW14" s="2">
        <v>0.29555052678605837</v>
      </c>
    </row>
    <row r="15" spans="1:49" x14ac:dyDescent="0.2">
      <c r="A15" s="2">
        <v>14</v>
      </c>
      <c r="B15" s="2">
        <v>5.897171292340582E-3</v>
      </c>
      <c r="C15" s="2">
        <v>1.7192455105075899E-3</v>
      </c>
      <c r="D15" s="2">
        <v>1.0234861284770757E-3</v>
      </c>
      <c r="E15" s="2">
        <v>1.2422195933490542E-2</v>
      </c>
      <c r="F15" s="2">
        <v>1.5227191425984125E-3</v>
      </c>
      <c r="G15" s="2">
        <v>1.1634690841061481E-3</v>
      </c>
      <c r="H15" s="2">
        <v>2.1616878717157333E-3</v>
      </c>
      <c r="I15" s="2">
        <v>1.5773446140917861E-2</v>
      </c>
      <c r="J15" s="2">
        <v>9.9362429009965496E-3</v>
      </c>
      <c r="K15" s="2">
        <v>2.5758053486924386E-2</v>
      </c>
      <c r="L15" s="2">
        <v>1.4130639416128812E-2</v>
      </c>
      <c r="M15" s="2">
        <v>1.6018833234876299E-2</v>
      </c>
      <c r="N15" s="2">
        <v>6.6848667045643517E-2</v>
      </c>
      <c r="O15" s="2">
        <v>0.51766377254692275</v>
      </c>
      <c r="P15" s="2">
        <v>5.9192269338693764E-3</v>
      </c>
      <c r="Q15" s="2">
        <v>7.5475184587537247E-3</v>
      </c>
      <c r="R15" s="2">
        <v>5.2110455494476593E-3</v>
      </c>
      <c r="S15" s="2">
        <v>3.6028513165029226E-3</v>
      </c>
      <c r="T15" s="2">
        <v>2.5171742813444992E-2</v>
      </c>
      <c r="U15" s="2">
        <v>4.3199742141064937E-3</v>
      </c>
      <c r="V15" s="2">
        <v>2.473767437726732E-3</v>
      </c>
      <c r="W15" s="2">
        <v>8.3727298658891058E-2</v>
      </c>
      <c r="X15" s="2">
        <v>2.2911528913879733E-2</v>
      </c>
      <c r="Y15" s="2">
        <v>3.6272357125780685E-3</v>
      </c>
      <c r="Z15" s="2">
        <v>1.6218460278292688E-3</v>
      </c>
      <c r="AA15" s="2">
        <v>1.3974676552148691E-2</v>
      </c>
      <c r="AB15" s="2">
        <v>3.8265737756363341E-2</v>
      </c>
      <c r="AC15" s="2">
        <v>2.6651282834851582E-2</v>
      </c>
      <c r="AD15" s="2">
        <v>1.4728566809576718E-2</v>
      </c>
      <c r="AE15" s="2">
        <v>8.1330084010708629E-3</v>
      </c>
      <c r="AF15" s="2">
        <v>7.2975601782865817E-4</v>
      </c>
      <c r="AG15" s="2">
        <v>1.1902334918210923E-3</v>
      </c>
      <c r="AH15" s="2">
        <v>6.3401824363180006E-3</v>
      </c>
      <c r="AI15" s="2">
        <v>8.048483415577368E-3</v>
      </c>
      <c r="AJ15" s="2">
        <v>3.0066195603768134E-3</v>
      </c>
      <c r="AK15" s="2">
        <v>2.0473422779603728E-3</v>
      </c>
      <c r="AL15" s="2">
        <v>7.340560955413012E-3</v>
      </c>
      <c r="AM15" s="2">
        <v>9.564589937686642E-3</v>
      </c>
      <c r="AN15" s="2">
        <v>1.5546642130399566E-3</v>
      </c>
      <c r="AO15" s="2">
        <v>1.0009911866809742E-2</v>
      </c>
      <c r="AP15" s="2">
        <v>3.8123642468703284E-3</v>
      </c>
      <c r="AQ15" s="2">
        <v>9.2915701742998867E-4</v>
      </c>
      <c r="AR15" s="2">
        <v>2.9808298449504589E-3</v>
      </c>
      <c r="AS15" s="2">
        <v>2.5400363898645554E-3</v>
      </c>
      <c r="AT15" s="2">
        <v>1.2878464689584932E-3</v>
      </c>
      <c r="AU15" s="2">
        <v>2.9544300066678738E-3</v>
      </c>
      <c r="AV15" s="2">
        <v>2.7880119826203735E-3</v>
      </c>
      <c r="AW15" s="2">
        <v>4.9521790803532403E-2</v>
      </c>
    </row>
    <row r="16" spans="1:49" x14ac:dyDescent="0.2">
      <c r="A16" s="2">
        <v>15</v>
      </c>
      <c r="B16" s="2">
        <v>2.1800506126946032E-3</v>
      </c>
      <c r="C16" s="2">
        <v>6.5402286010266138E-5</v>
      </c>
      <c r="D16" s="2">
        <v>3.4370269867391439E-5</v>
      </c>
      <c r="E16" s="2">
        <v>1.9864474863842845E-3</v>
      </c>
      <c r="F16" s="2">
        <v>2.0072952412946567E-3</v>
      </c>
      <c r="G16" s="2">
        <v>1.0926088103726996E-2</v>
      </c>
      <c r="H16" s="2">
        <v>4.3863612642659209E-3</v>
      </c>
      <c r="I16" s="2">
        <v>8.1748721466142502E-5</v>
      </c>
      <c r="J16" s="2">
        <v>1.686567491336517E-4</v>
      </c>
      <c r="K16" s="2">
        <v>6.2052386400936544E-3</v>
      </c>
      <c r="L16" s="2">
        <v>6.5178121284948532E-3</v>
      </c>
      <c r="M16" s="2">
        <v>3.1747017806731874E-4</v>
      </c>
      <c r="N16" s="2">
        <v>5.9031167869349806E-3</v>
      </c>
      <c r="O16" s="2">
        <v>2.1441024067401686E-3</v>
      </c>
      <c r="P16" s="2">
        <v>0.88132859074309133</v>
      </c>
      <c r="Q16" s="2">
        <v>9.0222035964128682E-3</v>
      </c>
      <c r="R16" s="2">
        <v>7.5550387259823643E-4</v>
      </c>
      <c r="S16" s="2">
        <v>5.4057030024468565E-4</v>
      </c>
      <c r="T16" s="2">
        <v>1.3744559584750329E-4</v>
      </c>
      <c r="U16" s="2">
        <v>1.0817298501049025E-2</v>
      </c>
      <c r="V16" s="2">
        <v>1.1839841204734474E-4</v>
      </c>
      <c r="W16" s="2">
        <v>1.6422968363515142E-4</v>
      </c>
      <c r="X16" s="2">
        <v>2.3230989305954965E-3</v>
      </c>
      <c r="Y16" s="2">
        <v>7.4016387624523453E-5</v>
      </c>
      <c r="Z16" s="2">
        <v>3.6471987724654959E-5</v>
      </c>
      <c r="AA16" s="2">
        <v>3.6209438525147729E-4</v>
      </c>
      <c r="AB16" s="2">
        <v>2.0903243859323561E-3</v>
      </c>
      <c r="AC16" s="2">
        <v>5.7714569658365972E-4</v>
      </c>
      <c r="AD16" s="2">
        <v>2.7506095954609019E-4</v>
      </c>
      <c r="AE16" s="2">
        <v>1.5149699185177675E-4</v>
      </c>
      <c r="AF16" s="2">
        <v>2.1093886471967741E-5</v>
      </c>
      <c r="AG16" s="2">
        <v>2.3549991766819597E-5</v>
      </c>
      <c r="AH16" s="2">
        <v>2.4919727700576982E-4</v>
      </c>
      <c r="AI16" s="2">
        <v>2.8639000430238427E-4</v>
      </c>
      <c r="AJ16" s="2">
        <v>5.8574625885294125E-5</v>
      </c>
      <c r="AK16" s="2">
        <v>3.8995444162845611E-5</v>
      </c>
      <c r="AL16" s="2">
        <v>2.1347167122229193E-4</v>
      </c>
      <c r="AM16" s="2">
        <v>2.7451438348760794E-4</v>
      </c>
      <c r="AN16" s="2">
        <v>2.7338767327602775E-5</v>
      </c>
      <c r="AO16" s="2">
        <v>3.0807842386083894E-4</v>
      </c>
      <c r="AP16" s="2">
        <v>1.1974926217069471E-4</v>
      </c>
      <c r="AQ16" s="2">
        <v>1.6829574572071461E-5</v>
      </c>
      <c r="AR16" s="2">
        <v>8.4402161456765922E-5</v>
      </c>
      <c r="AS16" s="2">
        <v>1.1758550130579355E-4</v>
      </c>
      <c r="AT16" s="2">
        <v>2.3462280840428451E-5</v>
      </c>
      <c r="AU16" s="2">
        <v>7.1156334298535043E-5</v>
      </c>
      <c r="AV16" s="2">
        <v>5.5163679805418704E-5</v>
      </c>
      <c r="AW16" s="2">
        <v>1.4852832649121262E-2</v>
      </c>
    </row>
    <row r="17" spans="1:49" x14ac:dyDescent="0.2">
      <c r="A17" s="2">
        <v>16</v>
      </c>
      <c r="B17" s="2">
        <v>2.0564472556280022E-2</v>
      </c>
      <c r="C17" s="2">
        <v>5.7206356249466783E-5</v>
      </c>
      <c r="D17" s="2">
        <v>3.4055585269355073E-5</v>
      </c>
      <c r="E17" s="2">
        <v>3.1014982974759503E-4</v>
      </c>
      <c r="F17" s="2">
        <v>5.0667117178423975E-5</v>
      </c>
      <c r="G17" s="2">
        <v>3.8713392883001692E-5</v>
      </c>
      <c r="H17" s="2">
        <v>8.0376740250770706E-5</v>
      </c>
      <c r="I17" s="2">
        <v>6.2054859090990931E-5</v>
      </c>
      <c r="J17" s="2">
        <v>1.0565325687748723E-4</v>
      </c>
      <c r="K17" s="2">
        <v>1.4563220583133546E-4</v>
      </c>
      <c r="L17" s="2">
        <v>2.5238675036671061E-4</v>
      </c>
      <c r="M17" s="2">
        <v>2.4476863423627236E-4</v>
      </c>
      <c r="N17" s="2">
        <v>3.4491334710710702E-3</v>
      </c>
      <c r="O17" s="2">
        <v>1.9332969928699771E-3</v>
      </c>
      <c r="P17" s="2">
        <v>5.3893120732186077E-3</v>
      </c>
      <c r="Q17" s="2">
        <v>0.62781307086146876</v>
      </c>
      <c r="R17" s="2">
        <v>0.13265881729993573</v>
      </c>
      <c r="S17" s="2">
        <v>0.10372430762153699</v>
      </c>
      <c r="T17" s="2">
        <v>1.5221464495472061E-4</v>
      </c>
      <c r="U17" s="2">
        <v>1.88897857593676E-3</v>
      </c>
      <c r="V17" s="2">
        <v>2.3523182124006977E-3</v>
      </c>
      <c r="W17" s="2">
        <v>1.1524436288034368E-4</v>
      </c>
      <c r="X17" s="2">
        <v>2.3679772904313728E-3</v>
      </c>
      <c r="Y17" s="2">
        <v>1.2733206580937571E-4</v>
      </c>
      <c r="Z17" s="2">
        <v>1.7297278534276968E-4</v>
      </c>
      <c r="AA17" s="2">
        <v>8.8297162402620926E-4</v>
      </c>
      <c r="AB17" s="2">
        <v>2.3893752284779315E-3</v>
      </c>
      <c r="AC17" s="2">
        <v>3.850315598562656E-4</v>
      </c>
      <c r="AD17" s="2">
        <v>1.3604122874676659E-4</v>
      </c>
      <c r="AE17" s="2">
        <v>1.0161685577065101E-4</v>
      </c>
      <c r="AF17" s="2">
        <v>2.4737640622265705E-5</v>
      </c>
      <c r="AG17" s="2">
        <v>3.9603954605099795E-5</v>
      </c>
      <c r="AH17" s="2">
        <v>1.485647896508412E-4</v>
      </c>
      <c r="AI17" s="2">
        <v>1.7536255243397086E-4</v>
      </c>
      <c r="AJ17" s="2">
        <v>6.141124214428612E-5</v>
      </c>
      <c r="AK17" s="2">
        <v>4.1221239707598772E-5</v>
      </c>
      <c r="AL17" s="2">
        <v>1.0764088841959792E-4</v>
      </c>
      <c r="AM17" s="2">
        <v>2.9233562045231394E-4</v>
      </c>
      <c r="AN17" s="2">
        <v>4.5975527759090444E-5</v>
      </c>
      <c r="AO17" s="2">
        <v>1.9600563700924799E-4</v>
      </c>
      <c r="AP17" s="2">
        <v>9.6142910342287381E-5</v>
      </c>
      <c r="AQ17" s="2">
        <v>1.8549737184249498E-5</v>
      </c>
      <c r="AR17" s="2">
        <v>6.0953607933916835E-5</v>
      </c>
      <c r="AS17" s="2">
        <v>7.1252422656779585E-5</v>
      </c>
      <c r="AT17" s="2">
        <v>3.9456451388047277E-5</v>
      </c>
      <c r="AU17" s="2">
        <v>6.2033992256669158E-5</v>
      </c>
      <c r="AV17" s="2">
        <v>9.2768604443512485E-5</v>
      </c>
      <c r="AW17" s="2">
        <v>7.3609939406821387E-3</v>
      </c>
    </row>
    <row r="18" spans="1:49" x14ac:dyDescent="0.2">
      <c r="A18" s="2">
        <v>17</v>
      </c>
      <c r="B18" s="2">
        <v>6.76447114714739E-3</v>
      </c>
      <c r="C18" s="2">
        <v>2.5359362183465838E-5</v>
      </c>
      <c r="D18" s="2">
        <v>1.5096712635381826E-5</v>
      </c>
      <c r="E18" s="2">
        <v>1.1129452985507138E-3</v>
      </c>
      <c r="F18" s="2">
        <v>2.2460542141796237E-5</v>
      </c>
      <c r="G18" s="2">
        <v>1.7161501200839014E-5</v>
      </c>
      <c r="H18" s="2">
        <v>3.1756385169024929E-5</v>
      </c>
      <c r="I18" s="2">
        <v>4.8810040719217307E-5</v>
      </c>
      <c r="J18" s="2">
        <v>1.1767952381227511E-4</v>
      </c>
      <c r="K18" s="2">
        <v>1.1033257637297481E-4</v>
      </c>
      <c r="L18" s="2">
        <v>2.2811256973827372E-4</v>
      </c>
      <c r="M18" s="2">
        <v>2.2502844357204902E-4</v>
      </c>
      <c r="N18" s="2">
        <v>4.4784485740892105E-3</v>
      </c>
      <c r="O18" s="2">
        <v>1.0321636985579144E-3</v>
      </c>
      <c r="P18" s="2">
        <v>7.4198637238886869E-4</v>
      </c>
      <c r="Q18" s="2">
        <v>0.14268021695531644</v>
      </c>
      <c r="R18" s="2">
        <v>0.68770145942395422</v>
      </c>
      <c r="S18" s="2">
        <v>9.0738436446184345E-2</v>
      </c>
      <c r="T18" s="2">
        <v>7.4161430499088929E-5</v>
      </c>
      <c r="U18" s="2">
        <v>6.6252445267056623E-4</v>
      </c>
      <c r="V18" s="2">
        <v>6.057268030174621E-4</v>
      </c>
      <c r="W18" s="2">
        <v>3.3344446410910603E-4</v>
      </c>
      <c r="X18" s="2">
        <v>2.7687959890809995E-3</v>
      </c>
      <c r="Y18" s="2">
        <v>2.23618933614444E-4</v>
      </c>
      <c r="Z18" s="2">
        <v>4.4356604000697197E-4</v>
      </c>
      <c r="AA18" s="2">
        <v>6.3796769419455007E-4</v>
      </c>
      <c r="AB18" s="2">
        <v>3.4147971864017992E-3</v>
      </c>
      <c r="AC18" s="2">
        <v>5.5236298214615578E-4</v>
      </c>
      <c r="AD18" s="2">
        <v>1.0560507023787121E-4</v>
      </c>
      <c r="AE18" s="2">
        <v>1.0624127316281642E-4</v>
      </c>
      <c r="AF18" s="2">
        <v>2.2162367634462914E-5</v>
      </c>
      <c r="AG18" s="2">
        <v>1.7556283856789547E-5</v>
      </c>
      <c r="AH18" s="2">
        <v>6.2306282176387805E-4</v>
      </c>
      <c r="AI18" s="2">
        <v>5.2154278065534077E-4</v>
      </c>
      <c r="AJ18" s="2">
        <v>4.667738100415596E-5</v>
      </c>
      <c r="AK18" s="2">
        <v>3.6770344085220103E-5</v>
      </c>
      <c r="AL18" s="2">
        <v>6.2260828233712295E-4</v>
      </c>
      <c r="AM18" s="2">
        <v>2.8322887359991317E-4</v>
      </c>
      <c r="AN18" s="2">
        <v>2.038077822916102E-5</v>
      </c>
      <c r="AO18" s="2">
        <v>4.3888599597256145E-4</v>
      </c>
      <c r="AP18" s="2">
        <v>1.2799797756752896E-4</v>
      </c>
      <c r="AQ18" s="2">
        <v>1.562916495973429E-5</v>
      </c>
      <c r="AR18" s="2">
        <v>6.5758213515206758E-4</v>
      </c>
      <c r="AS18" s="2">
        <v>1.5058974470484601E-4</v>
      </c>
      <c r="AT18" s="2">
        <v>1.7490896236432304E-5</v>
      </c>
      <c r="AU18" s="2">
        <v>3.2665305506310306E-5</v>
      </c>
      <c r="AV18" s="2">
        <v>4.1123972816563354E-5</v>
      </c>
      <c r="AW18" s="2">
        <v>8.2965753510761131E-3</v>
      </c>
    </row>
    <row r="19" spans="1:49" x14ac:dyDescent="0.2">
      <c r="A19" s="2">
        <v>18</v>
      </c>
      <c r="B19" s="2">
        <v>3.9537067335376113E-3</v>
      </c>
      <c r="C19" s="2">
        <v>1.7480438688181425E-5</v>
      </c>
      <c r="D19" s="2">
        <v>1.0406301140647195E-5</v>
      </c>
      <c r="E19" s="2">
        <v>1.2249029976837603E-4</v>
      </c>
      <c r="F19" s="2">
        <v>1.5482255703929746E-5</v>
      </c>
      <c r="G19" s="2">
        <v>1.1829578652968271E-5</v>
      </c>
      <c r="H19" s="2">
        <v>2.1889964735286066E-5</v>
      </c>
      <c r="I19" s="2">
        <v>4.686073359245643E-5</v>
      </c>
      <c r="J19" s="2">
        <v>1.0237915623815191E-4</v>
      </c>
      <c r="K19" s="2">
        <v>9.7791711301763732E-5</v>
      </c>
      <c r="L19" s="2">
        <v>1.2019091039607295E-4</v>
      </c>
      <c r="M19" s="2">
        <v>1.3726328997287619E-4</v>
      </c>
      <c r="N19" s="2">
        <v>1.7938020075905579E-3</v>
      </c>
      <c r="O19" s="2">
        <v>6.1138922296349743E-4</v>
      </c>
      <c r="P19" s="2">
        <v>4.1883854518283767E-4</v>
      </c>
      <c r="Q19" s="2">
        <v>7.4232098572591915E-2</v>
      </c>
      <c r="R19" s="2">
        <v>6.88468179169585E-2</v>
      </c>
      <c r="S19" s="2">
        <v>0.7244446003727566</v>
      </c>
      <c r="T19" s="2">
        <v>6.0521687590851557E-5</v>
      </c>
      <c r="U19" s="2">
        <v>5.1412644759516422E-4</v>
      </c>
      <c r="V19" s="2">
        <v>3.7675604666324018E-4</v>
      </c>
      <c r="W19" s="2">
        <v>9.10171663105129E-5</v>
      </c>
      <c r="X19" s="2">
        <v>1.6185360520790369E-3</v>
      </c>
      <c r="Y19" s="2">
        <v>1.4197586655711312E-4</v>
      </c>
      <c r="Z19" s="2">
        <v>6.4037464277040919E-3</v>
      </c>
      <c r="AA19" s="2">
        <v>3.8188150287734373E-3</v>
      </c>
      <c r="AB19" s="2">
        <v>1.9693278830113718E-3</v>
      </c>
      <c r="AC19" s="2">
        <v>2.7359827205234295E-4</v>
      </c>
      <c r="AD19" s="2">
        <v>7.7717415602077263E-5</v>
      </c>
      <c r="AE19" s="2">
        <v>6.0774930737144939E-5</v>
      </c>
      <c r="AF19" s="2">
        <v>9.9673867724669468E-6</v>
      </c>
      <c r="AG19" s="2">
        <v>1.2101705923464059E-5</v>
      </c>
      <c r="AH19" s="2">
        <v>7.9197532601942036E-5</v>
      </c>
      <c r="AI19" s="2">
        <v>9.3854746885342825E-5</v>
      </c>
      <c r="AJ19" s="2">
        <v>2.7045819796309497E-5</v>
      </c>
      <c r="AK19" s="2">
        <v>1.2595896690522505E-5</v>
      </c>
      <c r="AL19" s="2">
        <v>6.6469068632735837E-5</v>
      </c>
      <c r="AM19" s="2">
        <v>1.3497741245155982E-4</v>
      </c>
      <c r="AN19" s="2">
        <v>1.4048655548780119E-5</v>
      </c>
      <c r="AO19" s="2">
        <v>9.6013708630936893E-5</v>
      </c>
      <c r="AP19" s="2">
        <v>6.1133452100698511E-5</v>
      </c>
      <c r="AQ19" s="2">
        <v>5.6682083039360675E-6</v>
      </c>
      <c r="AR19" s="2">
        <v>3.4890089368191876E-5</v>
      </c>
      <c r="AS19" s="2">
        <v>5.4463518100672265E-5</v>
      </c>
      <c r="AT19" s="2">
        <v>1.205663364284629E-5</v>
      </c>
      <c r="AU19" s="2">
        <v>3.3821663109462116E-5</v>
      </c>
      <c r="AV19" s="2">
        <v>2.8347127985067045E-5</v>
      </c>
      <c r="AW19" s="2">
        <v>5.1960257210998829E-3</v>
      </c>
    </row>
    <row r="20" spans="1:49" x14ac:dyDescent="0.2">
      <c r="A20" s="2">
        <v>19</v>
      </c>
      <c r="B20" s="2">
        <v>1.161014828613128E-4</v>
      </c>
      <c r="C20" s="2">
        <v>4.2110265710242025E-5</v>
      </c>
      <c r="D20" s="2">
        <v>2.5068713314942403E-5</v>
      </c>
      <c r="E20" s="2">
        <v>2.4491096265454E-4</v>
      </c>
      <c r="F20" s="2">
        <v>3.7296655599792536E-5</v>
      </c>
      <c r="G20" s="2">
        <v>2.8497379797081363E-5</v>
      </c>
      <c r="H20" s="2">
        <v>5.2732785934826133E-5</v>
      </c>
      <c r="I20" s="2">
        <v>7.9260411659599829E-4</v>
      </c>
      <c r="J20" s="2">
        <v>4.4716375194770873E-4</v>
      </c>
      <c r="K20" s="2">
        <v>6.6850642919411831E-4</v>
      </c>
      <c r="L20" s="2">
        <v>4.0202791275392767E-4</v>
      </c>
      <c r="M20" s="2">
        <v>4.759515954303931E-4</v>
      </c>
      <c r="N20" s="2">
        <v>2.8518101565523108E-3</v>
      </c>
      <c r="O20" s="2">
        <v>2.0342523841337273E-3</v>
      </c>
      <c r="P20" s="2">
        <v>8.1131161090632417E-5</v>
      </c>
      <c r="Q20" s="2">
        <v>9.0102932990805137E-5</v>
      </c>
      <c r="R20" s="2">
        <v>6.8002927826697881E-5</v>
      </c>
      <c r="S20" s="2">
        <v>3.3798775339787291E-5</v>
      </c>
      <c r="T20" s="2">
        <v>0.79478099442846173</v>
      </c>
      <c r="U20" s="2">
        <v>4.9118117378323253E-4</v>
      </c>
      <c r="V20" s="2">
        <v>2.2885762571519797E-5</v>
      </c>
      <c r="W20" s="2">
        <v>1.0560237026547132E-4</v>
      </c>
      <c r="X20" s="2">
        <v>2.6906806620528867E-4</v>
      </c>
      <c r="Y20" s="2">
        <v>4.7203438862161884E-5</v>
      </c>
      <c r="Z20" s="2">
        <v>3.4584690376589615E-5</v>
      </c>
      <c r="AA20" s="2">
        <v>2.1613370633948839E-4</v>
      </c>
      <c r="AB20" s="2">
        <v>6.4164396355533828E-4</v>
      </c>
      <c r="AC20" s="2">
        <v>4.3781692583049874E-4</v>
      </c>
      <c r="AD20" s="2">
        <v>2.587018175908698E-4</v>
      </c>
      <c r="AE20" s="2">
        <v>1.0763014822307918E-4</v>
      </c>
      <c r="AF20" s="2">
        <v>2.1625627855830257E-5</v>
      </c>
      <c r="AG20" s="2">
        <v>2.9152932662315134E-5</v>
      </c>
      <c r="AH20" s="2">
        <v>1.3132526045628575E-4</v>
      </c>
      <c r="AI20" s="2">
        <v>1.6724339239458891E-4</v>
      </c>
      <c r="AJ20" s="2">
        <v>4.8694390832772861E-5</v>
      </c>
      <c r="AK20" s="2">
        <v>3.0343435079537048E-5</v>
      </c>
      <c r="AL20" s="2">
        <v>1.1955355697463921E-4</v>
      </c>
      <c r="AM20" s="2">
        <v>2.6589457448427024E-4</v>
      </c>
      <c r="AN20" s="2">
        <v>3.3843121936680812E-5</v>
      </c>
      <c r="AO20" s="2">
        <v>1.8052731794203719E-4</v>
      </c>
      <c r="AP20" s="2">
        <v>1.0088873500898319E-4</v>
      </c>
      <c r="AQ20" s="2">
        <v>1.3654677782264521E-5</v>
      </c>
      <c r="AR20" s="2">
        <v>7.0377681499978799E-5</v>
      </c>
      <c r="AS20" s="2">
        <v>9.0912527714354677E-5</v>
      </c>
      <c r="AT20" s="2">
        <v>2.9044353824744879E-5</v>
      </c>
      <c r="AU20" s="2">
        <v>4.8287111505945191E-5</v>
      </c>
      <c r="AV20" s="2">
        <v>6.8288051167759219E-5</v>
      </c>
      <c r="AW20" s="2">
        <v>5.7109384343537756E-3</v>
      </c>
    </row>
    <row r="21" spans="1:49" x14ac:dyDescent="0.2">
      <c r="A21" s="2">
        <v>20</v>
      </c>
      <c r="B21" s="2">
        <v>2.7483988829494273E-4</v>
      </c>
      <c r="C21" s="2">
        <v>6.4844538766276673E-5</v>
      </c>
      <c r="D21" s="2">
        <v>3.8602680960431212E-5</v>
      </c>
      <c r="E21" s="2">
        <v>3.350970944993681E-4</v>
      </c>
      <c r="F21" s="2">
        <v>5.7432181656953906E-5</v>
      </c>
      <c r="G21" s="2">
        <v>4.3882398218629801E-5</v>
      </c>
      <c r="H21" s="2">
        <v>8.1201890421055476E-5</v>
      </c>
      <c r="I21" s="2">
        <v>1.792203045651356E-4</v>
      </c>
      <c r="J21" s="2">
        <v>3.7617434528428549E-4</v>
      </c>
      <c r="K21" s="2">
        <v>9.8767767933438215E-3</v>
      </c>
      <c r="L21" s="2">
        <v>8.3187686011272927E-3</v>
      </c>
      <c r="M21" s="2">
        <v>4.6122735823659071E-4</v>
      </c>
      <c r="N21" s="2">
        <v>7.0926434894428587E-3</v>
      </c>
      <c r="O21" s="2">
        <v>1.0708048380098866E-3</v>
      </c>
      <c r="P21" s="2">
        <v>1.3893036303083348E-2</v>
      </c>
      <c r="Q21" s="2">
        <v>1.4939423099425658E-3</v>
      </c>
      <c r="R21" s="2">
        <v>6.3569820636798398E-4</v>
      </c>
      <c r="S21" s="2">
        <v>7.8673611717622772E-4</v>
      </c>
      <c r="T21" s="2">
        <v>1.7275900787394488E-3</v>
      </c>
      <c r="U21" s="2">
        <v>0.89570782948925953</v>
      </c>
      <c r="V21" s="2">
        <v>1.4582883303532509E-3</v>
      </c>
      <c r="W21" s="2">
        <v>1.6675227782024098E-4</v>
      </c>
      <c r="X21" s="2">
        <v>7.0980217084930918E-3</v>
      </c>
      <c r="Y21" s="2">
        <v>6.5025501133795724E-5</v>
      </c>
      <c r="Z21" s="2">
        <v>3.5520170016308891E-5</v>
      </c>
      <c r="AA21" s="2">
        <v>3.4793508808078698E-4</v>
      </c>
      <c r="AB21" s="2">
        <v>3.4839255732148642E-3</v>
      </c>
      <c r="AC21" s="2">
        <v>8.5631154378438396E-4</v>
      </c>
      <c r="AD21" s="2">
        <v>3.8982418485999546E-4</v>
      </c>
      <c r="AE21" s="2">
        <v>2.4845009067682076E-4</v>
      </c>
      <c r="AF21" s="2">
        <v>2.4313877246018258E-5</v>
      </c>
      <c r="AG21" s="2">
        <v>4.4891867583546584E-5</v>
      </c>
      <c r="AH21" s="2">
        <v>1.7585562192688295E-4</v>
      </c>
      <c r="AI21" s="2">
        <v>2.2507720572399116E-4</v>
      </c>
      <c r="AJ21" s="2">
        <v>9.1041146808195684E-5</v>
      </c>
      <c r="AK21" s="2">
        <v>6.2932119642374675E-5</v>
      </c>
      <c r="AL21" s="2">
        <v>1.1635659875613546E-4</v>
      </c>
      <c r="AM21" s="2">
        <v>3.1898360209735126E-4</v>
      </c>
      <c r="AN21" s="2">
        <v>8.310286159423196E-5</v>
      </c>
      <c r="AO21" s="2">
        <v>3.3564197555978299E-4</v>
      </c>
      <c r="AP21" s="2">
        <v>1.2174259112027507E-4</v>
      </c>
      <c r="AQ21" s="2">
        <v>3.6108337797408047E-5</v>
      </c>
      <c r="AR21" s="2">
        <v>7.8846572386863842E-5</v>
      </c>
      <c r="AS21" s="2">
        <v>6.2969368915761126E-5</v>
      </c>
      <c r="AT21" s="2">
        <v>6.3009683191477369E-5</v>
      </c>
      <c r="AU21" s="2">
        <v>1.2523008603700228E-4</v>
      </c>
      <c r="AV21" s="2">
        <v>1.0515505201726255E-4</v>
      </c>
      <c r="AW21" s="2">
        <v>1.4023466533769352E-2</v>
      </c>
    </row>
    <row r="22" spans="1:49" x14ac:dyDescent="0.2">
      <c r="A22" s="2">
        <v>21</v>
      </c>
      <c r="B22" s="2">
        <v>2.19148895177254E-4</v>
      </c>
      <c r="C22" s="2">
        <v>1.2160513047032044E-5</v>
      </c>
      <c r="D22" s="2">
        <v>7.2392897598012077E-6</v>
      </c>
      <c r="E22" s="2">
        <v>2.6829086405099023E-4</v>
      </c>
      <c r="F22" s="2">
        <v>1.0770448948310165E-5</v>
      </c>
      <c r="G22" s="2">
        <v>8.2294127805598114E-6</v>
      </c>
      <c r="H22" s="2">
        <v>1.5228061864516682E-5</v>
      </c>
      <c r="I22" s="2">
        <v>4.9025507051422963E-5</v>
      </c>
      <c r="J22" s="2">
        <v>4.2275835711558459E-5</v>
      </c>
      <c r="K22" s="2">
        <v>6.2168327710678681E-5</v>
      </c>
      <c r="L22" s="2">
        <v>1.8865808388284888E-4</v>
      </c>
      <c r="M22" s="2">
        <v>1.7428604020905229E-4</v>
      </c>
      <c r="N22" s="2">
        <v>3.588937936245506E-3</v>
      </c>
      <c r="O22" s="2">
        <v>4.277856180688406E-4</v>
      </c>
      <c r="P22" s="2">
        <v>1.3909681836597255E-4</v>
      </c>
      <c r="Q22" s="2">
        <v>3.6526899280660244E-3</v>
      </c>
      <c r="R22" s="2">
        <v>7.9017896995876554E-4</v>
      </c>
      <c r="S22" s="2">
        <v>5.3921124738213729E-4</v>
      </c>
      <c r="T22" s="2">
        <v>4.8796592222362992E-5</v>
      </c>
      <c r="U22" s="2">
        <v>4.223376159986946E-4</v>
      </c>
      <c r="V22" s="2">
        <v>0.66559979688389148</v>
      </c>
      <c r="W22" s="2">
        <v>2.6882535663347068E-4</v>
      </c>
      <c r="X22" s="2">
        <v>9.1092538941302148E-2</v>
      </c>
      <c r="Y22" s="2">
        <v>3.1528076209927355E-2</v>
      </c>
      <c r="Z22" s="2">
        <v>1.0195983789517556E-2</v>
      </c>
      <c r="AA22" s="2">
        <v>6.4366848039682303E-4</v>
      </c>
      <c r="AB22" s="2">
        <v>5.0314514267968671E-3</v>
      </c>
      <c r="AC22" s="2">
        <v>5.1904844718164982E-4</v>
      </c>
      <c r="AD22" s="2">
        <v>2.906714051274812E-4</v>
      </c>
      <c r="AE22" s="2">
        <v>6.1305019176927892E-4</v>
      </c>
      <c r="AF22" s="2">
        <v>8.9576686902493033E-6</v>
      </c>
      <c r="AG22" s="2">
        <v>8.4187219439250668E-6</v>
      </c>
      <c r="AH22" s="2">
        <v>1.6110457694459387E-4</v>
      </c>
      <c r="AI22" s="2">
        <v>1.8509694860712456E-4</v>
      </c>
      <c r="AJ22" s="2">
        <v>5.9782574200120236E-5</v>
      </c>
      <c r="AK22" s="2">
        <v>5.7632142260748334E-5</v>
      </c>
      <c r="AL22" s="2">
        <v>2.9419776961976684E-4</v>
      </c>
      <c r="AM22" s="2">
        <v>1.2716706805063351E-4</v>
      </c>
      <c r="AN22" s="2">
        <v>1.8208188901854417E-5</v>
      </c>
      <c r="AO22" s="2">
        <v>2.3035767282472683E-4</v>
      </c>
      <c r="AP22" s="2">
        <v>6.3802954213376876E-5</v>
      </c>
      <c r="AQ22" s="2">
        <v>4.3064852291089517E-5</v>
      </c>
      <c r="AR22" s="2">
        <v>5.5402671808120191E-5</v>
      </c>
      <c r="AS22" s="2">
        <v>6.2493052640793972E-5</v>
      </c>
      <c r="AT22" s="2">
        <v>1.3364501864809745E-5</v>
      </c>
      <c r="AU22" s="2">
        <v>3.6374098420777043E-5</v>
      </c>
      <c r="AV22" s="2">
        <v>1.9720078303375659E-5</v>
      </c>
      <c r="AW22" s="2">
        <v>1.2232227864863892E-2</v>
      </c>
    </row>
    <row r="23" spans="1:49" x14ac:dyDescent="0.2">
      <c r="A23" s="2">
        <v>22</v>
      </c>
      <c r="B23" s="2">
        <v>7.5180925634958011E-4</v>
      </c>
      <c r="C23" s="2">
        <v>1.6630448665700683E-4</v>
      </c>
      <c r="D23" s="2">
        <v>9.9002925502300447E-5</v>
      </c>
      <c r="E23" s="2">
        <v>2.1571601580038869E-3</v>
      </c>
      <c r="F23" s="2">
        <v>1.4729427751005819E-4</v>
      </c>
      <c r="G23" s="2">
        <v>1.1254362892967209E-4</v>
      </c>
      <c r="H23" s="2">
        <v>2.0825560577624497E-4</v>
      </c>
      <c r="I23" s="2">
        <v>2.6765718646609574E-4</v>
      </c>
      <c r="J23" s="2">
        <v>4.3429492050948764E-4</v>
      </c>
      <c r="K23" s="2">
        <v>4.7348401841846091E-4</v>
      </c>
      <c r="L23" s="2">
        <v>9.4822639018902859E-4</v>
      </c>
      <c r="M23" s="2">
        <v>1.0824418930542531E-3</v>
      </c>
      <c r="N23" s="2">
        <v>1.314529818543669E-2</v>
      </c>
      <c r="O23" s="2">
        <v>3.2353339537308914E-2</v>
      </c>
      <c r="P23" s="2">
        <v>4.0941770821675057E-4</v>
      </c>
      <c r="Q23" s="2">
        <v>4.0288559913627452E-4</v>
      </c>
      <c r="R23" s="2">
        <v>9.2349373223571439E-4</v>
      </c>
      <c r="S23" s="2">
        <v>2.9055950592899338E-4</v>
      </c>
      <c r="T23" s="2">
        <v>5.9347579738831021E-4</v>
      </c>
      <c r="U23" s="2">
        <v>3.2361760646556917E-4</v>
      </c>
      <c r="V23" s="2">
        <v>6.3455834196313632E-4</v>
      </c>
      <c r="W23" s="2">
        <v>0.79873266702366075</v>
      </c>
      <c r="X23" s="2">
        <v>1.6734671463847373E-2</v>
      </c>
      <c r="Y23" s="2">
        <v>7.966412935342716E-4</v>
      </c>
      <c r="Z23" s="2">
        <v>1.594674262326667E-4</v>
      </c>
      <c r="AA23" s="2">
        <v>1.2631566899830025E-3</v>
      </c>
      <c r="AB23" s="2">
        <v>5.6468084228676104E-3</v>
      </c>
      <c r="AC23" s="2">
        <v>1.979363565017525E-3</v>
      </c>
      <c r="AD23" s="2">
        <v>1.200147135456864E-3</v>
      </c>
      <c r="AE23" s="2">
        <v>6.1518099755624985E-4</v>
      </c>
      <c r="AF23" s="2">
        <v>7.9179814843368217E-5</v>
      </c>
      <c r="AG23" s="2">
        <v>1.1513257917471215E-4</v>
      </c>
      <c r="AH23" s="2">
        <v>1.0941397172122235E-3</v>
      </c>
      <c r="AI23" s="2">
        <v>1.0317478457615894E-3</v>
      </c>
      <c r="AJ23" s="2">
        <v>2.3436972300458356E-4</v>
      </c>
      <c r="AK23" s="2">
        <v>2.1058544085155874E-4</v>
      </c>
      <c r="AL23" s="2">
        <v>1.0799958115573424E-3</v>
      </c>
      <c r="AM23" s="2">
        <v>9.4579767802208624E-4</v>
      </c>
      <c r="AN23" s="2">
        <v>1.7988554874711566E-4</v>
      </c>
      <c r="AO23" s="2">
        <v>1.2225058207797712E-3</v>
      </c>
      <c r="AP23" s="2">
        <v>3.3091942863091705E-4</v>
      </c>
      <c r="AQ23" s="2">
        <v>1.0308101707832129E-4</v>
      </c>
      <c r="AR23" s="2">
        <v>9.384516976484777E-4</v>
      </c>
      <c r="AS23" s="2">
        <v>2.8225019602485277E-4</v>
      </c>
      <c r="AT23" s="2">
        <v>1.4198209619089777E-4</v>
      </c>
      <c r="AU23" s="2">
        <v>1.9953770847803878E-4</v>
      </c>
      <c r="AV23" s="2">
        <v>2.6968742900853904E-4</v>
      </c>
      <c r="AW23" s="2">
        <v>2.3780151153461934E-2</v>
      </c>
    </row>
    <row r="24" spans="1:49" x14ac:dyDescent="0.2">
      <c r="A24" s="2">
        <v>23</v>
      </c>
      <c r="B24" s="2">
        <v>4.8786058867071715E-3</v>
      </c>
      <c r="C24" s="2">
        <v>3.7713761714797329E-4</v>
      </c>
      <c r="D24" s="2">
        <v>2.3089634118235902E-4</v>
      </c>
      <c r="E24" s="2">
        <v>1.2205290585531927E-2</v>
      </c>
      <c r="F24" s="2">
        <v>3.379417691918539E-4</v>
      </c>
      <c r="G24" s="2">
        <v>2.6174963611026649E-4</v>
      </c>
      <c r="H24" s="2">
        <v>4.9115034383714993E-4</v>
      </c>
      <c r="I24" s="2">
        <v>1.6833611287840869E-3</v>
      </c>
      <c r="J24" s="2">
        <v>1.3764585867662381E-3</v>
      </c>
      <c r="K24" s="2">
        <v>1.7434938775389396E-3</v>
      </c>
      <c r="L24" s="2">
        <v>5.7137736359102777E-3</v>
      </c>
      <c r="M24" s="2">
        <v>5.8336785381241305E-3</v>
      </c>
      <c r="N24" s="2">
        <v>5.4644111772952815E-2</v>
      </c>
      <c r="O24" s="2">
        <v>1.4788975329445222E-2</v>
      </c>
      <c r="P24" s="2">
        <v>3.4265859611008883E-3</v>
      </c>
      <c r="Q24" s="2">
        <v>1.0295890747598652E-2</v>
      </c>
      <c r="R24" s="2">
        <v>1.151055317097547E-2</v>
      </c>
      <c r="S24" s="2">
        <v>5.0848225378237214E-3</v>
      </c>
      <c r="T24" s="2">
        <v>1.9842298848230405E-3</v>
      </c>
      <c r="U24" s="2">
        <v>4.2880947607856594E-3</v>
      </c>
      <c r="V24" s="2">
        <v>0.27335831280457679</v>
      </c>
      <c r="W24" s="2">
        <v>1.9849525944592845E-2</v>
      </c>
      <c r="X24" s="2">
        <v>0.5101794871985289</v>
      </c>
      <c r="Y24" s="2">
        <v>0.1928282236514865</v>
      </c>
      <c r="Z24" s="2">
        <v>1.0912255456997698E-2</v>
      </c>
      <c r="AA24" s="2">
        <v>1.6581168089997343E-2</v>
      </c>
      <c r="AB24" s="2">
        <v>3.3612614964853293E-2</v>
      </c>
      <c r="AC24" s="2">
        <v>1.5801397735680386E-2</v>
      </c>
      <c r="AD24" s="2">
        <v>1.5211991731145829E-2</v>
      </c>
      <c r="AE24" s="2">
        <v>1.0200321802875379E-2</v>
      </c>
      <c r="AF24" s="2">
        <v>2.2737933204483167E-4</v>
      </c>
      <c r="AG24" s="2">
        <v>2.9610524881648869E-4</v>
      </c>
      <c r="AH24" s="2">
        <v>6.9056132181769831E-3</v>
      </c>
      <c r="AI24" s="2">
        <v>7.3566024649857602E-3</v>
      </c>
      <c r="AJ24" s="2">
        <v>4.3814104448487417E-3</v>
      </c>
      <c r="AK24" s="2">
        <v>2.1398606340952146E-3</v>
      </c>
      <c r="AL24" s="2">
        <v>1.3568653972338219E-2</v>
      </c>
      <c r="AM24" s="2">
        <v>5.9367124221610407E-3</v>
      </c>
      <c r="AN24" s="2">
        <v>6.9926412574653656E-4</v>
      </c>
      <c r="AO24" s="2">
        <v>8.6976891126949694E-3</v>
      </c>
      <c r="AP24" s="2">
        <v>1.7868083027617093E-3</v>
      </c>
      <c r="AQ24" s="2">
        <v>8.783463251404185E-4</v>
      </c>
      <c r="AR24" s="2">
        <v>3.803235665851053E-3</v>
      </c>
      <c r="AS24" s="2">
        <v>1.8031208200968065E-3</v>
      </c>
      <c r="AT24" s="2">
        <v>3.592049550108419E-4</v>
      </c>
      <c r="AU24" s="2">
        <v>1.1564529116489784E-3</v>
      </c>
      <c r="AV24" s="2">
        <v>6.1158466855324833E-4</v>
      </c>
      <c r="AW24" s="2">
        <v>7.0422291773384216E-2</v>
      </c>
    </row>
    <row r="25" spans="1:49" x14ac:dyDescent="0.2">
      <c r="A25" s="2">
        <v>24</v>
      </c>
      <c r="B25" s="2">
        <v>1.6764376860712647E-4</v>
      </c>
      <c r="C25" s="2">
        <v>5.1413948314115078E-5</v>
      </c>
      <c r="D25" s="2">
        <v>3.0607299881328855E-5</v>
      </c>
      <c r="E25" s="2">
        <v>3.7395643876074122E-4</v>
      </c>
      <c r="F25" s="2">
        <v>4.5536837418498991E-5</v>
      </c>
      <c r="G25" s="2">
        <v>3.4793482949182453E-5</v>
      </c>
      <c r="H25" s="2">
        <v>6.4383367921922878E-5</v>
      </c>
      <c r="I25" s="2">
        <v>7.588566587149112E-5</v>
      </c>
      <c r="J25" s="2">
        <v>9.1344701059893987E-5</v>
      </c>
      <c r="K25" s="2">
        <v>1.0804731072970965E-4</v>
      </c>
      <c r="L25" s="2">
        <v>2.7020927360155215E-4</v>
      </c>
      <c r="M25" s="2">
        <v>2.6806285275665355E-4</v>
      </c>
      <c r="N25" s="2">
        <v>5.2937979789732257E-3</v>
      </c>
      <c r="O25" s="2">
        <v>6.2155922828692283E-4</v>
      </c>
      <c r="P25" s="2">
        <v>1.2327890312512459E-4</v>
      </c>
      <c r="Q25" s="2">
        <v>1.4483454175229452E-4</v>
      </c>
      <c r="R25" s="2">
        <v>2.8423803768105432E-4</v>
      </c>
      <c r="S25" s="2">
        <v>1.5739373318589584E-4</v>
      </c>
      <c r="T25" s="2">
        <v>1.3749715847776478E-4</v>
      </c>
      <c r="U25" s="2">
        <v>3.9954083675444087E-5</v>
      </c>
      <c r="V25" s="2">
        <v>1.3969622936709544E-2</v>
      </c>
      <c r="W25" s="2">
        <v>3.9809067978094955E-4</v>
      </c>
      <c r="X25" s="2">
        <v>5.7052996713897811E-2</v>
      </c>
      <c r="Y25" s="2">
        <v>0.68189643141247547</v>
      </c>
      <c r="Z25" s="2">
        <v>2.9272482805286063E-3</v>
      </c>
      <c r="AA25" s="2">
        <v>9.8204650864625758E-4</v>
      </c>
      <c r="AB25" s="2">
        <v>6.4529394815438582E-3</v>
      </c>
      <c r="AC25" s="2">
        <v>4.5431895849360599E-4</v>
      </c>
      <c r="AD25" s="2">
        <v>1.2993060808951611E-2</v>
      </c>
      <c r="AE25" s="2">
        <v>1.9260797850623269E-2</v>
      </c>
      <c r="AF25" s="2">
        <v>2.3765222959318793E-5</v>
      </c>
      <c r="AG25" s="2">
        <v>3.5593871181406348E-5</v>
      </c>
      <c r="AH25" s="2">
        <v>1.8791989656963574E-4</v>
      </c>
      <c r="AI25" s="2">
        <v>2.3419835953536412E-4</v>
      </c>
      <c r="AJ25" s="2">
        <v>8.5834487318282128E-5</v>
      </c>
      <c r="AK25" s="2">
        <v>9.2539463021283711E-5</v>
      </c>
      <c r="AL25" s="2">
        <v>3.6030743652378731E-4</v>
      </c>
      <c r="AM25" s="2">
        <v>2.6150716746041117E-4</v>
      </c>
      <c r="AN25" s="2">
        <v>4.8250705791906656E-5</v>
      </c>
      <c r="AO25" s="2">
        <v>2.9255626601932199E-4</v>
      </c>
      <c r="AP25" s="2">
        <v>7.4443824796760897E-5</v>
      </c>
      <c r="AQ25" s="2">
        <v>4.0811865037825482E-5</v>
      </c>
      <c r="AR25" s="2">
        <v>8.0048681338843163E-5</v>
      </c>
      <c r="AS25" s="2">
        <v>6.7797811889054035E-5</v>
      </c>
      <c r="AT25" s="2">
        <v>3.9550624026177708E-5</v>
      </c>
      <c r="AU25" s="2">
        <v>2.9145499903985211E-5</v>
      </c>
      <c r="AV25" s="2">
        <v>8.3375354536337809E-5</v>
      </c>
      <c r="AW25" s="2">
        <v>1.0511566285500927E-2</v>
      </c>
    </row>
    <row r="26" spans="1:49" x14ac:dyDescent="0.2">
      <c r="A26" s="2">
        <v>25</v>
      </c>
      <c r="B26" s="2">
        <v>6.8241069953585689E-5</v>
      </c>
      <c r="C26" s="2">
        <v>1.6843150069929971E-5</v>
      </c>
      <c r="D26" s="2">
        <v>1.0026916080962431E-5</v>
      </c>
      <c r="E26" s="2">
        <v>1.5843445252160032E-4</v>
      </c>
      <c r="F26" s="2">
        <v>1.4917815330265443E-5</v>
      </c>
      <c r="G26" s="2">
        <v>1.139830481775588E-5</v>
      </c>
      <c r="H26" s="2">
        <v>2.1091916950069139E-5</v>
      </c>
      <c r="I26" s="2">
        <v>2.7433383623929396E-5</v>
      </c>
      <c r="J26" s="2">
        <v>6.5983100987820979E-5</v>
      </c>
      <c r="K26" s="2">
        <v>5.0722139397219726E-5</v>
      </c>
      <c r="L26" s="2">
        <v>1.0017403013863973E-4</v>
      </c>
      <c r="M26" s="2">
        <v>1.346280787398422E-4</v>
      </c>
      <c r="N26" s="2">
        <v>2.5246575168022937E-3</v>
      </c>
      <c r="O26" s="2">
        <v>3.4114479819313142E-4</v>
      </c>
      <c r="P26" s="2">
        <v>4.9187397135015345E-5</v>
      </c>
      <c r="Q26" s="2">
        <v>1.432524836844647E-4</v>
      </c>
      <c r="R26" s="2">
        <v>2.4790910682364535E-4</v>
      </c>
      <c r="S26" s="2">
        <v>2.1639980875477853E-3</v>
      </c>
      <c r="T26" s="2">
        <v>7.8898012814022917E-5</v>
      </c>
      <c r="U26" s="2">
        <v>2.1902152990039929E-5</v>
      </c>
      <c r="V26" s="2">
        <v>4.8509941824960798E-3</v>
      </c>
      <c r="W26" s="2">
        <v>8.4869683712917178E-5</v>
      </c>
      <c r="X26" s="2">
        <v>4.2866733199365299E-3</v>
      </c>
      <c r="Y26" s="2">
        <v>5.1940329811764148E-3</v>
      </c>
      <c r="Z26" s="2">
        <v>0.60558187798675045</v>
      </c>
      <c r="AA26" s="2">
        <v>7.2252207488721881E-2</v>
      </c>
      <c r="AB26" s="2">
        <v>1.8411586658511874E-2</v>
      </c>
      <c r="AC26" s="2">
        <v>5.3606685039153815E-3</v>
      </c>
      <c r="AD26" s="2">
        <v>6.1316821227467835E-3</v>
      </c>
      <c r="AE26" s="2">
        <v>1.2895687480602842E-2</v>
      </c>
      <c r="AF26" s="2">
        <v>1.0716636020467066E-5</v>
      </c>
      <c r="AG26" s="2">
        <v>1.1660511077955742E-5</v>
      </c>
      <c r="AH26" s="2">
        <v>7.4536716994190222E-5</v>
      </c>
      <c r="AI26" s="2">
        <v>9.7687296998997785E-5</v>
      </c>
      <c r="AJ26" s="2">
        <v>2.2013707422160704E-5</v>
      </c>
      <c r="AK26" s="2">
        <v>2.1685657321798486E-5</v>
      </c>
      <c r="AL26" s="2">
        <v>1.1238764366824813E-4</v>
      </c>
      <c r="AM26" s="2">
        <v>1.2423526928489375E-4</v>
      </c>
      <c r="AN26" s="2">
        <v>1.353648028575163E-5</v>
      </c>
      <c r="AO26" s="2">
        <v>1.1016849481237289E-4</v>
      </c>
      <c r="AP26" s="2">
        <v>4.4979528783708868E-5</v>
      </c>
      <c r="AQ26" s="2">
        <v>3.1928126210221239E-5</v>
      </c>
      <c r="AR26" s="2">
        <v>4.3818651040870119E-5</v>
      </c>
      <c r="AS26" s="2">
        <v>5.2433246174081612E-5</v>
      </c>
      <c r="AT26" s="2">
        <v>1.1617082008469496E-5</v>
      </c>
      <c r="AU26" s="2">
        <v>8.2870228568370256E-6</v>
      </c>
      <c r="AV26" s="2">
        <v>2.7313669823790208E-5</v>
      </c>
      <c r="AW26" s="2">
        <v>6.7047008084673652E-3</v>
      </c>
    </row>
    <row r="27" spans="1:49" x14ac:dyDescent="0.2">
      <c r="A27" s="2">
        <v>26</v>
      </c>
      <c r="B27" s="2">
        <v>1.2988420638374955E-3</v>
      </c>
      <c r="C27" s="2">
        <v>2.1732329352864912E-4</v>
      </c>
      <c r="D27" s="2">
        <v>1.2937499325262441E-4</v>
      </c>
      <c r="E27" s="2">
        <v>2.762622832082525E-3</v>
      </c>
      <c r="F27" s="2">
        <v>1.9248114196959937E-4</v>
      </c>
      <c r="G27" s="2">
        <v>1.4706970687511516E-4</v>
      </c>
      <c r="H27" s="2">
        <v>2.7214415589665424E-4</v>
      </c>
      <c r="I27" s="2">
        <v>5.6680987907696155E-4</v>
      </c>
      <c r="J27" s="2">
        <v>7.8112586343732199E-4</v>
      </c>
      <c r="K27" s="2">
        <v>9.0048367028955053E-4</v>
      </c>
      <c r="L27" s="2">
        <v>1.9955466464765519E-3</v>
      </c>
      <c r="M27" s="2">
        <v>2.3286074654035225E-3</v>
      </c>
      <c r="N27" s="2">
        <v>1.4619289666978253E-2</v>
      </c>
      <c r="O27" s="2">
        <v>5.4751395548606569E-3</v>
      </c>
      <c r="P27" s="2">
        <v>8.7404390692650213E-4</v>
      </c>
      <c r="Q27" s="2">
        <v>2.3649726139439164E-3</v>
      </c>
      <c r="R27" s="2">
        <v>2.1661934194277177E-3</v>
      </c>
      <c r="S27" s="2">
        <v>1.3339670348836078E-2</v>
      </c>
      <c r="T27" s="2">
        <v>1.198446520490799E-3</v>
      </c>
      <c r="U27" s="2">
        <v>5.8746657495480905E-4</v>
      </c>
      <c r="V27" s="2">
        <v>9.2232313925309241E-4</v>
      </c>
      <c r="W27" s="2">
        <v>1.6016502864118667E-3</v>
      </c>
      <c r="X27" s="2">
        <v>9.5803614449372666E-3</v>
      </c>
      <c r="Y27" s="2">
        <v>1.7129993282637348E-3</v>
      </c>
      <c r="Z27" s="2">
        <v>0.16963883253642001</v>
      </c>
      <c r="AA27" s="2">
        <v>0.60616077697126292</v>
      </c>
      <c r="AB27" s="2">
        <v>3.1522697488671536E-2</v>
      </c>
      <c r="AC27" s="2">
        <v>1.7621557220461916E-2</v>
      </c>
      <c r="AD27" s="2">
        <v>7.5917855380388533E-2</v>
      </c>
      <c r="AE27" s="2">
        <v>1.5474584298063603E-2</v>
      </c>
      <c r="AF27" s="2">
        <v>1.1554753488015159E-4</v>
      </c>
      <c r="AG27" s="2">
        <v>1.504528939757393E-4</v>
      </c>
      <c r="AH27" s="2">
        <v>1.4570340049616308E-3</v>
      </c>
      <c r="AI27" s="2">
        <v>1.8145704742097933E-3</v>
      </c>
      <c r="AJ27" s="2">
        <v>5.6335110728094457E-4</v>
      </c>
      <c r="AK27" s="2">
        <v>4.0323046466856071E-4</v>
      </c>
      <c r="AL27" s="2">
        <v>1.963727278027563E-3</v>
      </c>
      <c r="AM27" s="2">
        <v>1.6481079667366927E-3</v>
      </c>
      <c r="AN27" s="2">
        <v>2.3215182220668459E-4</v>
      </c>
      <c r="AO27" s="2">
        <v>2.1920351872809253E-3</v>
      </c>
      <c r="AP27" s="2">
        <v>7.8640108229514145E-4</v>
      </c>
      <c r="AQ27" s="2">
        <v>3.0407245505434789E-4</v>
      </c>
      <c r="AR27" s="2">
        <v>6.3199244613862458E-4</v>
      </c>
      <c r="AS27" s="2">
        <v>6.3591906685058971E-4</v>
      </c>
      <c r="AT27" s="2">
        <v>1.8381696782550063E-4</v>
      </c>
      <c r="AU27" s="2">
        <v>5.6113865561321593E-4</v>
      </c>
      <c r="AV27" s="2">
        <v>3.5242200299916019E-4</v>
      </c>
      <c r="AW27" s="2">
        <v>2.2777475203130455E-2</v>
      </c>
    </row>
    <row r="28" spans="1:49" x14ac:dyDescent="0.2">
      <c r="A28" s="2">
        <v>27</v>
      </c>
      <c r="B28" s="2">
        <v>1.0895608882094497E-2</v>
      </c>
      <c r="C28" s="2">
        <v>1.2023346937193738E-3</v>
      </c>
      <c r="D28" s="2">
        <v>7.2365400076069251E-4</v>
      </c>
      <c r="E28" s="2">
        <v>2.8244375625683431E-2</v>
      </c>
      <c r="F28" s="2">
        <v>1.0697361819280882E-3</v>
      </c>
      <c r="G28" s="2">
        <v>8.2173038054535272E-4</v>
      </c>
      <c r="H28" s="2">
        <v>1.5532160270663802E-3</v>
      </c>
      <c r="I28" s="2">
        <v>6.3834217308345372E-3</v>
      </c>
      <c r="J28" s="2">
        <v>9.9579666110884268E-3</v>
      </c>
      <c r="K28" s="2">
        <v>9.2161393642685666E-3</v>
      </c>
      <c r="L28" s="2">
        <v>1.7327182878809671E-2</v>
      </c>
      <c r="M28" s="2">
        <v>2.6350481686527351E-2</v>
      </c>
      <c r="N28" s="2">
        <v>0.10404823763356642</v>
      </c>
      <c r="O28" s="2">
        <v>6.3278978289888294E-2</v>
      </c>
      <c r="P28" s="2">
        <v>8.2311498936601789E-3</v>
      </c>
      <c r="Q28" s="2">
        <v>1.5198677859273335E-2</v>
      </c>
      <c r="R28" s="2">
        <v>1.7847308967044482E-2</v>
      </c>
      <c r="S28" s="2">
        <v>1.0974072616301771E-2</v>
      </c>
      <c r="T28" s="2">
        <v>1.5648579210096682E-2</v>
      </c>
      <c r="U28" s="2">
        <v>8.9222823184550316E-3</v>
      </c>
      <c r="V28" s="2">
        <v>6.8448322252258487E-3</v>
      </c>
      <c r="W28" s="2">
        <v>1.3372179691793192E-2</v>
      </c>
      <c r="X28" s="2">
        <v>5.0305502799220102E-2</v>
      </c>
      <c r="Y28" s="2">
        <v>1.8015470501841338E-2</v>
      </c>
      <c r="Z28" s="2">
        <v>0.14151982728039303</v>
      </c>
      <c r="AA28" s="2">
        <v>9.9571553920197176E-2</v>
      </c>
      <c r="AB28" s="2">
        <v>0.3548161612836076</v>
      </c>
      <c r="AC28" s="2">
        <v>0.14895362831237494</v>
      </c>
      <c r="AD28" s="2">
        <v>0.11539457951635773</v>
      </c>
      <c r="AE28" s="2">
        <v>0.2343954585302955</v>
      </c>
      <c r="AF28" s="2">
        <v>7.7055859311906541E-3</v>
      </c>
      <c r="AG28" s="2">
        <v>3.8277926473532066E-3</v>
      </c>
      <c r="AH28" s="2">
        <v>1.8857773924450268E-2</v>
      </c>
      <c r="AI28" s="2">
        <v>1.833221967764332E-2</v>
      </c>
      <c r="AJ28" s="2">
        <v>6.9922285674681867E-3</v>
      </c>
      <c r="AK28" s="2">
        <v>4.0238640357733287E-2</v>
      </c>
      <c r="AL28" s="2">
        <v>3.4970626156639241E-2</v>
      </c>
      <c r="AM28" s="2">
        <v>2.4469434766007339E-2</v>
      </c>
      <c r="AN28" s="2">
        <v>1.3171116232585182E-2</v>
      </c>
      <c r="AO28" s="2">
        <v>2.1250197903694364E-2</v>
      </c>
      <c r="AP28" s="2">
        <v>7.1582027949738244E-3</v>
      </c>
      <c r="AQ28" s="2">
        <v>3.4484867063111387E-3</v>
      </c>
      <c r="AR28" s="2">
        <v>9.3350187037194079E-3</v>
      </c>
      <c r="AS28" s="2">
        <v>7.0163683921998926E-3</v>
      </c>
      <c r="AT28" s="2">
        <v>2.4176959785417369E-3</v>
      </c>
      <c r="AU28" s="2">
        <v>6.9940720186008375E-3</v>
      </c>
      <c r="AV28" s="2">
        <v>1.949764308077286E-3</v>
      </c>
      <c r="AW28" s="2">
        <v>8.2530369624939093E-2</v>
      </c>
    </row>
    <row r="29" spans="1:49" x14ac:dyDescent="0.2">
      <c r="A29" s="2">
        <v>28</v>
      </c>
      <c r="B29" s="2">
        <v>3.3024732829304935E-3</v>
      </c>
      <c r="C29" s="2">
        <v>2.9708814817112883E-4</v>
      </c>
      <c r="D29" s="2">
        <v>1.7685990553979706E-4</v>
      </c>
      <c r="E29" s="2">
        <v>8.908329209182957E-3</v>
      </c>
      <c r="F29" s="2">
        <v>2.6312810328394011E-4</v>
      </c>
      <c r="G29" s="2">
        <v>2.0104916577586663E-4</v>
      </c>
      <c r="H29" s="2">
        <v>3.7203008475607182E-4</v>
      </c>
      <c r="I29" s="2">
        <v>1.9902846302716263E-3</v>
      </c>
      <c r="J29" s="2">
        <v>2.305284198879333E-3</v>
      </c>
      <c r="K29" s="2">
        <v>3.5392645706173271E-3</v>
      </c>
      <c r="L29" s="2">
        <v>7.467371812055576E-3</v>
      </c>
      <c r="M29" s="2">
        <v>8.6065033549217445E-3</v>
      </c>
      <c r="N29" s="2">
        <v>3.3625349908134129E-2</v>
      </c>
      <c r="O29" s="2">
        <v>1.9623968053185652E-2</v>
      </c>
      <c r="P29" s="2">
        <v>2.5646351348379017E-3</v>
      </c>
      <c r="Q29" s="2">
        <v>2.2471693347882889E-3</v>
      </c>
      <c r="R29" s="2">
        <v>2.9326041965495094E-3</v>
      </c>
      <c r="S29" s="2">
        <v>1.7955796920201207E-3</v>
      </c>
      <c r="T29" s="2">
        <v>4.3377223334915638E-3</v>
      </c>
      <c r="U29" s="2">
        <v>2.9506192842656408E-3</v>
      </c>
      <c r="V29" s="2">
        <v>1.6975184900896115E-3</v>
      </c>
      <c r="W29" s="2">
        <v>3.3360696879458154E-3</v>
      </c>
      <c r="X29" s="2">
        <v>1.3859242252350273E-2</v>
      </c>
      <c r="Y29" s="2">
        <v>1.3552937406619472E-3</v>
      </c>
      <c r="Z29" s="2">
        <v>1.5327295271291936E-2</v>
      </c>
      <c r="AA29" s="2">
        <v>2.2549549602395164E-2</v>
      </c>
      <c r="AB29" s="2">
        <v>6.7370919996190937E-2</v>
      </c>
      <c r="AC29" s="2">
        <v>0.47561081722853465</v>
      </c>
      <c r="AD29" s="2">
        <v>1.8445733049400104E-2</v>
      </c>
      <c r="AE29" s="2">
        <v>2.7536705164768534E-2</v>
      </c>
      <c r="AF29" s="2">
        <v>1.7090383489858363E-2</v>
      </c>
      <c r="AG29" s="2">
        <v>1.3690016727133447E-2</v>
      </c>
      <c r="AH29" s="2">
        <v>1.9502565593131169E-2</v>
      </c>
      <c r="AI29" s="2">
        <v>9.3928013213381897E-3</v>
      </c>
      <c r="AJ29" s="2">
        <v>3.8204543465659851E-3</v>
      </c>
      <c r="AK29" s="2">
        <v>1.6515848815466781E-2</v>
      </c>
      <c r="AL29" s="2">
        <v>1.873255333212745E-2</v>
      </c>
      <c r="AM29" s="2">
        <v>1.0792155740456617E-2</v>
      </c>
      <c r="AN29" s="2">
        <v>1.0426299536618989E-2</v>
      </c>
      <c r="AO29" s="2">
        <v>7.3734685326502609E-3</v>
      </c>
      <c r="AP29" s="2">
        <v>3.5825279083402475E-3</v>
      </c>
      <c r="AQ29" s="2">
        <v>3.9216798421316205E-4</v>
      </c>
      <c r="AR29" s="2">
        <v>2.9933065885556259E-3</v>
      </c>
      <c r="AS29" s="2">
        <v>2.7594405204260731E-3</v>
      </c>
      <c r="AT29" s="2">
        <v>2.5076367940077065E-4</v>
      </c>
      <c r="AU29" s="2">
        <v>3.426840907445427E-3</v>
      </c>
      <c r="AV29" s="2">
        <v>4.8177256356543363E-4</v>
      </c>
      <c r="AW29" s="2">
        <v>4.1118578042830561E-2</v>
      </c>
    </row>
    <row r="30" spans="1:49" x14ac:dyDescent="0.2">
      <c r="A30" s="2">
        <v>29</v>
      </c>
      <c r="B30" s="2">
        <v>4.6918023387826065E-4</v>
      </c>
      <c r="C30" s="2">
        <v>4.4782884306554286E-5</v>
      </c>
      <c r="D30" s="2">
        <v>2.6659753130557728E-5</v>
      </c>
      <c r="E30" s="2">
        <v>1.2361688723605297E-3</v>
      </c>
      <c r="F30" s="2">
        <v>3.9663768075931934E-5</v>
      </c>
      <c r="G30" s="2">
        <v>3.0306027306359099E-5</v>
      </c>
      <c r="H30" s="2">
        <v>5.607958562719881E-5</v>
      </c>
      <c r="I30" s="2">
        <v>3.06935050447055E-4</v>
      </c>
      <c r="J30" s="2">
        <v>5.7434067422347144E-4</v>
      </c>
      <c r="K30" s="2">
        <v>4.3038442648582308E-4</v>
      </c>
      <c r="L30" s="2">
        <v>7.7486998616574463E-4</v>
      </c>
      <c r="M30" s="2">
        <v>1.3536834921627186E-3</v>
      </c>
      <c r="N30" s="2">
        <v>6.8435948624598715E-3</v>
      </c>
      <c r="O30" s="2">
        <v>3.3325303133762375E-3</v>
      </c>
      <c r="P30" s="2">
        <v>3.970774888757846E-4</v>
      </c>
      <c r="Q30" s="2">
        <v>1.9718211084093933E-4</v>
      </c>
      <c r="R30" s="2">
        <v>3.5955007999973154E-4</v>
      </c>
      <c r="S30" s="2">
        <v>1.3375335817836687E-4</v>
      </c>
      <c r="T30" s="2">
        <v>8.4549853438950007E-4</v>
      </c>
      <c r="U30" s="2">
        <v>3.6362337581928898E-4</v>
      </c>
      <c r="V30" s="2">
        <v>3.1252036592720487E-4</v>
      </c>
      <c r="W30" s="2">
        <v>6.6411343176222583E-4</v>
      </c>
      <c r="X30" s="2">
        <v>3.3400729491795816E-3</v>
      </c>
      <c r="Y30" s="2">
        <v>8.7789393720012036E-3</v>
      </c>
      <c r="Z30" s="2">
        <v>4.2342743274421122E-3</v>
      </c>
      <c r="AA30" s="2">
        <v>2.468049957839118E-2</v>
      </c>
      <c r="AB30" s="2">
        <v>2.0153280269290984E-2</v>
      </c>
      <c r="AC30" s="2">
        <v>8.1013253233633165E-3</v>
      </c>
      <c r="AD30" s="2">
        <v>0.58482660603450276</v>
      </c>
      <c r="AE30" s="2">
        <v>4.3397813040267151E-2</v>
      </c>
      <c r="AF30" s="2">
        <v>2.9992956691910107E-5</v>
      </c>
      <c r="AG30" s="2">
        <v>3.1003186244338773E-5</v>
      </c>
      <c r="AH30" s="2">
        <v>5.5654419823819156E-4</v>
      </c>
      <c r="AI30" s="2">
        <v>7.2864334811807523E-4</v>
      </c>
      <c r="AJ30" s="2">
        <v>2.1108343553794643E-4</v>
      </c>
      <c r="AK30" s="2">
        <v>1.1896688009404889E-4</v>
      </c>
      <c r="AL30" s="2">
        <v>6.8467786499468457E-4</v>
      </c>
      <c r="AM30" s="2">
        <v>5.320389839513467E-4</v>
      </c>
      <c r="AN30" s="2">
        <v>4.8629987254263324E-5</v>
      </c>
      <c r="AO30" s="2">
        <v>9.6916164867958483E-4</v>
      </c>
      <c r="AP30" s="2">
        <v>3.2351485718606308E-4</v>
      </c>
      <c r="AQ30" s="2">
        <v>1.1581140708149265E-4</v>
      </c>
      <c r="AR30" s="2">
        <v>3.5347962512240617E-4</v>
      </c>
      <c r="AS30" s="2">
        <v>2.5731130354732657E-4</v>
      </c>
      <c r="AT30" s="2">
        <v>3.8345377990202675E-5</v>
      </c>
      <c r="AU30" s="2">
        <v>2.4578182845909097E-4</v>
      </c>
      <c r="AV30" s="2">
        <v>7.2622099228930367E-5</v>
      </c>
      <c r="AW30" s="2">
        <v>9.5999848856782258E-3</v>
      </c>
    </row>
    <row r="31" spans="1:49" x14ac:dyDescent="0.2">
      <c r="A31" s="2">
        <v>30</v>
      </c>
      <c r="B31" s="2">
        <v>1.7630321808335337E-4</v>
      </c>
      <c r="C31" s="2">
        <v>2.1570222927639786E-5</v>
      </c>
      <c r="D31" s="2">
        <v>1.2840995552798937E-5</v>
      </c>
      <c r="E31" s="2">
        <v>4.33584145959084E-4</v>
      </c>
      <c r="F31" s="2">
        <v>1.9104538101911349E-5</v>
      </c>
      <c r="G31" s="2">
        <v>1.459726802263225E-5</v>
      </c>
      <c r="H31" s="2">
        <v>2.7011417026823836E-5</v>
      </c>
      <c r="I31" s="2">
        <v>8.1475959555746033E-5</v>
      </c>
      <c r="J31" s="2">
        <v>1.2587782056847974E-4</v>
      </c>
      <c r="K31" s="2">
        <v>1.4503187729799548E-4</v>
      </c>
      <c r="L31" s="2">
        <v>3.3907548297205584E-4</v>
      </c>
      <c r="M31" s="2">
        <v>3.7621308251186965E-4</v>
      </c>
      <c r="N31" s="2">
        <v>2.9190303842803202E-3</v>
      </c>
      <c r="O31" s="2">
        <v>9.1426303089515027E-4</v>
      </c>
      <c r="P31" s="2">
        <v>1.2839264459642676E-4</v>
      </c>
      <c r="Q31" s="2">
        <v>8.6683237812598793E-5</v>
      </c>
      <c r="R31" s="2">
        <v>1.6909546986003894E-4</v>
      </c>
      <c r="S31" s="2">
        <v>5.601066564749892E-5</v>
      </c>
      <c r="T31" s="2">
        <v>1.5566763606226602E-4</v>
      </c>
      <c r="U31" s="2">
        <v>9.5091925638917486E-5</v>
      </c>
      <c r="V31" s="2">
        <v>2.3808730676777934E-4</v>
      </c>
      <c r="W31" s="2">
        <v>2.0768331062589378E-4</v>
      </c>
      <c r="X31" s="2">
        <v>1.5861567408301425E-3</v>
      </c>
      <c r="Y31" s="2">
        <v>1.2725088365454223E-2</v>
      </c>
      <c r="Z31" s="2">
        <v>7.2410389700225952E-3</v>
      </c>
      <c r="AA31" s="2">
        <v>3.8136107773316229E-3</v>
      </c>
      <c r="AB31" s="2">
        <v>2.654337734509421E-2</v>
      </c>
      <c r="AC31" s="2">
        <v>4.0062440314785489E-3</v>
      </c>
      <c r="AD31" s="2">
        <v>3.5019623042616903E-2</v>
      </c>
      <c r="AE31" s="2">
        <v>0.55465839182541543</v>
      </c>
      <c r="AF31" s="2">
        <v>1.8944060624552999E-5</v>
      </c>
      <c r="AG31" s="2">
        <v>1.4933063135900942E-5</v>
      </c>
      <c r="AH31" s="2">
        <v>2.7127542863445429E-4</v>
      </c>
      <c r="AI31" s="2">
        <v>3.168592729248482E-4</v>
      </c>
      <c r="AJ31" s="2">
        <v>8.2048050225442794E-5</v>
      </c>
      <c r="AK31" s="2">
        <v>4.9436152700126577E-5</v>
      </c>
      <c r="AL31" s="2">
        <v>3.1471113161285621E-4</v>
      </c>
      <c r="AM31" s="2">
        <v>2.9916599777882489E-4</v>
      </c>
      <c r="AN31" s="2">
        <v>3.1802285189636709E-5</v>
      </c>
      <c r="AO31" s="2">
        <v>3.7442255069295913E-4</v>
      </c>
      <c r="AP31" s="2">
        <v>1.7012955797911827E-4</v>
      </c>
      <c r="AQ31" s="2">
        <v>6.1446494747915942E-5</v>
      </c>
      <c r="AR31" s="2">
        <v>1.1234029410937318E-4</v>
      </c>
      <c r="AS31" s="2">
        <v>1.6115135158233654E-4</v>
      </c>
      <c r="AT31" s="2">
        <v>2.3413619779156376E-5</v>
      </c>
      <c r="AU31" s="2">
        <v>1.0400571720253676E-4</v>
      </c>
      <c r="AV31" s="2">
        <v>3.4979320651125211E-5</v>
      </c>
      <c r="AW31" s="2">
        <v>6.1839357900857171E-3</v>
      </c>
    </row>
    <row r="32" spans="1:49" x14ac:dyDescent="0.2">
      <c r="A32" s="2">
        <v>31</v>
      </c>
      <c r="B32" s="2">
        <v>2.3789442406074508E-5</v>
      </c>
      <c r="C32" s="2">
        <v>9.1723437756632466E-6</v>
      </c>
      <c r="D32" s="2">
        <v>5.4603990893905176E-6</v>
      </c>
      <c r="E32" s="2">
        <v>4.8188696207112468E-5</v>
      </c>
      <c r="F32" s="2">
        <v>8.1238562871525191E-6</v>
      </c>
      <c r="G32" s="2">
        <v>6.2072219159827399E-6</v>
      </c>
      <c r="H32" s="2">
        <v>1.1486112297910383E-5</v>
      </c>
      <c r="I32" s="2">
        <v>6.7112603660587697E-6</v>
      </c>
      <c r="J32" s="2">
        <v>1.7992094059941042E-5</v>
      </c>
      <c r="K32" s="2">
        <v>2.0751462198206728E-5</v>
      </c>
      <c r="L32" s="2">
        <v>4.1395539133865487E-5</v>
      </c>
      <c r="M32" s="2">
        <v>3.7959015560022231E-5</v>
      </c>
      <c r="N32" s="2">
        <v>7.3600425347888703E-4</v>
      </c>
      <c r="O32" s="2">
        <v>9.2407162453768155E-5</v>
      </c>
      <c r="P32" s="2">
        <v>1.4962213307397102E-5</v>
      </c>
      <c r="Q32" s="2">
        <v>1.6717180579666413E-5</v>
      </c>
      <c r="R32" s="2">
        <v>1.6900654643307676E-5</v>
      </c>
      <c r="S32" s="2">
        <v>4.487662327235435E-6</v>
      </c>
      <c r="T32" s="2">
        <v>2.0644384695748571E-5</v>
      </c>
      <c r="U32" s="2">
        <v>5.327003659612602E-6</v>
      </c>
      <c r="V32" s="2">
        <v>3.4213484577752038E-6</v>
      </c>
      <c r="W32" s="2">
        <v>2.1424656533979651E-5</v>
      </c>
      <c r="X32" s="2">
        <v>5.0686411345325324E-5</v>
      </c>
      <c r="Y32" s="2">
        <v>7.477683708610052E-6</v>
      </c>
      <c r="Z32" s="2">
        <v>4.63766117841729E-6</v>
      </c>
      <c r="AA32" s="2">
        <v>3.2089840201772316E-5</v>
      </c>
      <c r="AB32" s="2">
        <v>1.3992610651608899E-3</v>
      </c>
      <c r="AC32" s="2">
        <v>5.8454851116591299E-3</v>
      </c>
      <c r="AD32" s="2">
        <v>1.2068945683029419E-5</v>
      </c>
      <c r="AE32" s="2">
        <v>8.2490273812255711E-6</v>
      </c>
      <c r="AF32" s="2">
        <v>0.58014202683188687</v>
      </c>
      <c r="AG32" s="2">
        <v>0.26716679786147463</v>
      </c>
      <c r="AH32" s="2">
        <v>2.0025275651648588E-2</v>
      </c>
      <c r="AI32" s="2">
        <v>9.9301531669839585E-3</v>
      </c>
      <c r="AJ32" s="2">
        <v>3.4214416493985531E-3</v>
      </c>
      <c r="AK32" s="2">
        <v>6.6093246667959296E-6</v>
      </c>
      <c r="AL32" s="2">
        <v>1.5318896793502582E-4</v>
      </c>
      <c r="AM32" s="2">
        <v>7.0225835295601648E-5</v>
      </c>
      <c r="AN32" s="2">
        <v>7.3716169586986537E-6</v>
      </c>
      <c r="AO32" s="2">
        <v>3.3402658987262196E-5</v>
      </c>
      <c r="AP32" s="2">
        <v>2.1006677277271584E-5</v>
      </c>
      <c r="AQ32" s="2">
        <v>2.9742248511716016E-6</v>
      </c>
      <c r="AR32" s="2">
        <v>1.355602053059773E-5</v>
      </c>
      <c r="AS32" s="2">
        <v>2.3434410986348682E-5</v>
      </c>
      <c r="AT32" s="2">
        <v>6.3263623140180024E-6</v>
      </c>
      <c r="AU32" s="2">
        <v>4.5027328073330036E-6</v>
      </c>
      <c r="AV32" s="2">
        <v>1.4874317948756765E-5</v>
      </c>
      <c r="AW32" s="2">
        <v>2.9757191210749425E-3</v>
      </c>
    </row>
    <row r="33" spans="1:49" x14ac:dyDescent="0.2">
      <c r="A33" s="2">
        <v>32</v>
      </c>
      <c r="B33" s="2">
        <v>1.3028325020710816E-5</v>
      </c>
      <c r="C33" s="2">
        <v>8.5041188167199739E-6</v>
      </c>
      <c r="D33" s="2">
        <v>5.0625972792356187E-6</v>
      </c>
      <c r="E33" s="2">
        <v>2.2133111422622061E-5</v>
      </c>
      <c r="F33" s="2">
        <v>7.5320158953491705E-6</v>
      </c>
      <c r="G33" s="2">
        <v>5.7550124577017868E-6</v>
      </c>
      <c r="H33" s="2">
        <v>1.0649324328945059E-5</v>
      </c>
      <c r="I33" s="2">
        <v>6.2223306233177495E-6</v>
      </c>
      <c r="J33" s="2">
        <v>8.9943247413857874E-6</v>
      </c>
      <c r="K33" s="2">
        <v>1.4876138690403039E-5</v>
      </c>
      <c r="L33" s="2">
        <v>2.5787450063549728E-5</v>
      </c>
      <c r="M33" s="2">
        <v>2.2928280250749451E-5</v>
      </c>
      <c r="N33" s="2">
        <v>8.7775827077691366E-4</v>
      </c>
      <c r="O33" s="2">
        <v>4.6344708649979418E-5</v>
      </c>
      <c r="P33" s="2">
        <v>8.7735113648001802E-6</v>
      </c>
      <c r="Q33" s="2">
        <v>1.4757723937122434E-5</v>
      </c>
      <c r="R33" s="2">
        <v>4.0595219750931614E-6</v>
      </c>
      <c r="S33" s="2">
        <v>3.5840974029284513E-6</v>
      </c>
      <c r="T33" s="2">
        <v>1.9081717111642416E-5</v>
      </c>
      <c r="U33" s="2">
        <v>4.9389199932349867E-6</v>
      </c>
      <c r="V33" s="2">
        <v>2.5424632223872241E-6</v>
      </c>
      <c r="W33" s="2">
        <v>8.8171240106429585E-6</v>
      </c>
      <c r="X33" s="2">
        <v>3.245077748783765E-5</v>
      </c>
      <c r="Y33" s="2">
        <v>6.0686846633481314E-6</v>
      </c>
      <c r="Z33" s="2">
        <v>2.8906898208153607E-6</v>
      </c>
      <c r="AA33" s="2">
        <v>1.7818685269965208E-5</v>
      </c>
      <c r="AB33" s="2">
        <v>1.2535883662249672E-3</v>
      </c>
      <c r="AC33" s="2">
        <v>7.8558176549424468E-3</v>
      </c>
      <c r="AD33" s="2">
        <v>1.107176768329655E-5</v>
      </c>
      <c r="AE33" s="2">
        <v>7.5787175149898569E-6</v>
      </c>
      <c r="AF33" s="2">
        <v>0.25775219858414777</v>
      </c>
      <c r="AG33" s="2">
        <v>0.56728426668927356</v>
      </c>
      <c r="AH33" s="2">
        <v>1.7844410864862739E-2</v>
      </c>
      <c r="AI33" s="2">
        <v>1.2333113307376657E-2</v>
      </c>
      <c r="AJ33" s="2">
        <v>1.0893127015950077E-2</v>
      </c>
      <c r="AK33" s="2">
        <v>6.1278211588451372E-6</v>
      </c>
      <c r="AL33" s="2">
        <v>8.8208149437947727E-6</v>
      </c>
      <c r="AM33" s="2">
        <v>2.0505905684537655E-4</v>
      </c>
      <c r="AN33" s="2">
        <v>6.8345788188241213E-6</v>
      </c>
      <c r="AO33" s="2">
        <v>2.1476509700874032E-5</v>
      </c>
      <c r="AP33" s="2">
        <v>7.0992700047339498E-6</v>
      </c>
      <c r="AQ33" s="2">
        <v>2.7575461780133343E-6</v>
      </c>
      <c r="AR33" s="2">
        <v>5.4319824066222767E-6</v>
      </c>
      <c r="AS33" s="2">
        <v>3.5613128056216433E-6</v>
      </c>
      <c r="AT33" s="2">
        <v>5.8654732216617514E-6</v>
      </c>
      <c r="AU33" s="2">
        <v>4.1386274840919181E-6</v>
      </c>
      <c r="AV33" s="2">
        <v>1.3790691915573283E-5</v>
      </c>
      <c r="AW33" s="2">
        <v>3.4769602428055355E-3</v>
      </c>
    </row>
    <row r="34" spans="1:49" x14ac:dyDescent="0.2">
      <c r="A34" s="2">
        <v>33</v>
      </c>
      <c r="B34" s="2">
        <v>3.4852526117424431E-4</v>
      </c>
      <c r="C34" s="2">
        <v>5.2738867414107402E-5</v>
      </c>
      <c r="D34" s="2">
        <v>3.1396039076463422E-5</v>
      </c>
      <c r="E34" s="2">
        <v>1.0041654748175119E-3</v>
      </c>
      <c r="F34" s="2">
        <v>4.6710305468072046E-5</v>
      </c>
      <c r="G34" s="2">
        <v>3.5690098588055165E-5</v>
      </c>
      <c r="H34" s="2">
        <v>6.604250433682003E-5</v>
      </c>
      <c r="I34" s="2">
        <v>9.4960719509175722E-5</v>
      </c>
      <c r="J34" s="2">
        <v>1.5882418404692007E-4</v>
      </c>
      <c r="K34" s="2">
        <v>2.0207395140506762E-4</v>
      </c>
      <c r="L34" s="2">
        <v>4.7155839550143896E-4</v>
      </c>
      <c r="M34" s="2">
        <v>4.7025207133529769E-4</v>
      </c>
      <c r="N34" s="2">
        <v>6.1623608759164665E-3</v>
      </c>
      <c r="O34" s="2">
        <v>1.1122092995697757E-3</v>
      </c>
      <c r="P34" s="2">
        <v>1.9938263003201003E-4</v>
      </c>
      <c r="Q34" s="2">
        <v>1.4585656626293583E-4</v>
      </c>
      <c r="R34" s="2">
        <v>3.8078279797909212E-4</v>
      </c>
      <c r="S34" s="2">
        <v>6.7651614686502226E-5</v>
      </c>
      <c r="T34" s="2">
        <v>1.8441663624910672E-4</v>
      </c>
      <c r="U34" s="2">
        <v>9.9390143229915933E-5</v>
      </c>
      <c r="V34" s="2">
        <v>9.5041709855689298E-5</v>
      </c>
      <c r="W34" s="2">
        <v>3.1904884636397305E-4</v>
      </c>
      <c r="X34" s="2">
        <v>1.2973024685178308E-3</v>
      </c>
      <c r="Y34" s="2">
        <v>1.0969991316019989E-4</v>
      </c>
      <c r="Z34" s="2">
        <v>3.9215685045724184E-5</v>
      </c>
      <c r="AA34" s="2">
        <v>5.6670386898528759E-4</v>
      </c>
      <c r="AB34" s="2">
        <v>4.2866494130846255E-3</v>
      </c>
      <c r="AC34" s="2">
        <v>1.144757948824203E-2</v>
      </c>
      <c r="AD34" s="2">
        <v>2.897077508866461E-4</v>
      </c>
      <c r="AE34" s="2">
        <v>2.7701325462345882E-4</v>
      </c>
      <c r="AF34" s="2">
        <v>5.5926521606733101E-2</v>
      </c>
      <c r="AG34" s="2">
        <v>2.6997591377373481E-2</v>
      </c>
      <c r="AH34" s="2">
        <v>0.58187518205227706</v>
      </c>
      <c r="AI34" s="2">
        <v>7.0997321367070418E-2</v>
      </c>
      <c r="AJ34" s="2">
        <v>1.0705939257357133E-2</v>
      </c>
      <c r="AK34" s="2">
        <v>7.1672199401023014E-3</v>
      </c>
      <c r="AL34" s="2">
        <v>9.5145710876578374E-2</v>
      </c>
      <c r="AM34" s="2">
        <v>2.2413015850883192E-2</v>
      </c>
      <c r="AN34" s="2">
        <v>1.038875123637532E-2</v>
      </c>
      <c r="AO34" s="2">
        <v>1.5543171136619229E-3</v>
      </c>
      <c r="AP34" s="2">
        <v>4.2965960299432915E-4</v>
      </c>
      <c r="AQ34" s="2">
        <v>6.8193747344210499E-5</v>
      </c>
      <c r="AR34" s="2">
        <v>3.9745941397760368E-4</v>
      </c>
      <c r="AS34" s="2">
        <v>1.6414786809707241E-3</v>
      </c>
      <c r="AT34" s="2">
        <v>9.8285892451218312E-5</v>
      </c>
      <c r="AU34" s="2">
        <v>1.4060806164857412E-4</v>
      </c>
      <c r="AV34" s="2">
        <v>8.5523907668630484E-5</v>
      </c>
      <c r="AW34" s="2">
        <v>1.2583411555481063E-2</v>
      </c>
    </row>
    <row r="35" spans="1:49" x14ac:dyDescent="0.2">
      <c r="A35" s="2">
        <v>34</v>
      </c>
      <c r="B35" s="2">
        <v>6.4517395409073423E-4</v>
      </c>
      <c r="C35" s="2">
        <v>1.0936615161371552E-4</v>
      </c>
      <c r="D35" s="2">
        <v>6.5106896262018442E-5</v>
      </c>
      <c r="E35" s="2">
        <v>2.1096564820586492E-3</v>
      </c>
      <c r="F35" s="2">
        <v>9.686454412514792E-5</v>
      </c>
      <c r="G35" s="2">
        <v>7.401161467198259E-5</v>
      </c>
      <c r="H35" s="2">
        <v>1.3695429758732466E-4</v>
      </c>
      <c r="I35" s="2">
        <v>1.9592561158997309E-4</v>
      </c>
      <c r="J35" s="2">
        <v>2.9264596928010384E-4</v>
      </c>
      <c r="K35" s="2">
        <v>3.9109299424641963E-4</v>
      </c>
      <c r="L35" s="2">
        <v>8.8886080418165182E-4</v>
      </c>
      <c r="M35" s="2">
        <v>9.2611971798350575E-4</v>
      </c>
      <c r="N35" s="2">
        <v>9.0661972468135416E-3</v>
      </c>
      <c r="O35" s="2">
        <v>2.1006082646731102E-3</v>
      </c>
      <c r="P35" s="2">
        <v>3.5506277535259328E-4</v>
      </c>
      <c r="Q35" s="2">
        <v>2.893812245470021E-4</v>
      </c>
      <c r="R35" s="2">
        <v>7.0362984544190235E-4</v>
      </c>
      <c r="S35" s="2">
        <v>1.356704409258657E-4</v>
      </c>
      <c r="T35" s="2">
        <v>4.1254960333574189E-4</v>
      </c>
      <c r="U35" s="2">
        <v>2.1043588100589424E-4</v>
      </c>
      <c r="V35" s="2">
        <v>1.7881121548874446E-4</v>
      </c>
      <c r="W35" s="2">
        <v>5.6944303147005387E-4</v>
      </c>
      <c r="X35" s="2">
        <v>3.8449018315883476E-3</v>
      </c>
      <c r="Y35" s="2">
        <v>2.1708011794675843E-4</v>
      </c>
      <c r="Z35" s="2">
        <v>8.3482520284181242E-5</v>
      </c>
      <c r="AA35" s="2">
        <v>1.0423392411458255E-3</v>
      </c>
      <c r="AB35" s="2">
        <v>5.394207342913666E-3</v>
      </c>
      <c r="AC35" s="2">
        <v>6.725412818146888E-3</v>
      </c>
      <c r="AD35" s="2">
        <v>7.1643924487520749E-4</v>
      </c>
      <c r="AE35" s="2">
        <v>5.637417321471389E-4</v>
      </c>
      <c r="AF35" s="2">
        <v>3.459362488736082E-2</v>
      </c>
      <c r="AG35" s="2">
        <v>4.1990151805242515E-2</v>
      </c>
      <c r="AH35" s="2">
        <v>0.11673648314277786</v>
      </c>
      <c r="AI35" s="2">
        <v>0.66085483335386874</v>
      </c>
      <c r="AJ35" s="2">
        <v>0.11901539432226987</v>
      </c>
      <c r="AK35" s="2">
        <v>2.6202000476632814E-3</v>
      </c>
      <c r="AL35" s="2">
        <v>1.8559566103306176E-2</v>
      </c>
      <c r="AM35" s="2">
        <v>7.9086688996739887E-2</v>
      </c>
      <c r="AN35" s="2">
        <v>1.1516359828591166E-2</v>
      </c>
      <c r="AO35" s="2">
        <v>6.902202093956894E-3</v>
      </c>
      <c r="AP35" s="2">
        <v>9.0445195453526183E-4</v>
      </c>
      <c r="AQ35" s="2">
        <v>2.4072443065646074E-4</v>
      </c>
      <c r="AR35" s="2">
        <v>7.8440927594939909E-4</v>
      </c>
      <c r="AS35" s="2">
        <v>2.3248771757768509E-3</v>
      </c>
      <c r="AT35" s="2">
        <v>3.2512935414997617E-4</v>
      </c>
      <c r="AU35" s="2">
        <v>3.5978241158809537E-4</v>
      </c>
      <c r="AV35" s="2">
        <v>1.7735346076436318E-4</v>
      </c>
      <c r="AW35" s="2">
        <v>1.7434813953724732E-2</v>
      </c>
    </row>
    <row r="36" spans="1:49" x14ac:dyDescent="0.2">
      <c r="A36" s="2">
        <v>35</v>
      </c>
      <c r="B36" s="2">
        <v>9.0539531454552344E-5</v>
      </c>
      <c r="C36" s="2">
        <v>2.7342662861272216E-5</v>
      </c>
      <c r="D36" s="2">
        <v>1.6277393765521705E-5</v>
      </c>
      <c r="E36" s="2">
        <v>1.9709631405010215E-4</v>
      </c>
      <c r="F36" s="2">
        <v>2.4217132395582943E-5</v>
      </c>
      <c r="G36" s="2">
        <v>1.8503664963379955E-5</v>
      </c>
      <c r="H36" s="2">
        <v>3.4239983130785652E-5</v>
      </c>
      <c r="I36" s="2">
        <v>3.5292705553513875E-5</v>
      </c>
      <c r="J36" s="2">
        <v>5.5462590083842132E-5</v>
      </c>
      <c r="K36" s="2">
        <v>7.4348031576968484E-5</v>
      </c>
      <c r="L36" s="2">
        <v>1.674573110123381E-4</v>
      </c>
      <c r="M36" s="2">
        <v>1.5560208236889634E-4</v>
      </c>
      <c r="N36" s="2">
        <v>4.1228649495159836E-3</v>
      </c>
      <c r="O36" s="2">
        <v>3.6628084333375263E-4</v>
      </c>
      <c r="P36" s="2">
        <v>6.4192131173691495E-5</v>
      </c>
      <c r="Q36" s="2">
        <v>5.9060733144163319E-5</v>
      </c>
      <c r="R36" s="2">
        <v>8.0618760285730551E-5</v>
      </c>
      <c r="S36" s="2">
        <v>2.2405584950496975E-5</v>
      </c>
      <c r="T36" s="2">
        <v>7.681686456178244E-5</v>
      </c>
      <c r="U36" s="2">
        <v>2.974402530805536E-5</v>
      </c>
      <c r="V36" s="2">
        <v>3.9831308410041346E-5</v>
      </c>
      <c r="W36" s="2">
        <v>9.6640993575990616E-5</v>
      </c>
      <c r="X36" s="2">
        <v>3.1299105566745407E-3</v>
      </c>
      <c r="Y36" s="2">
        <v>5.2461313476963366E-5</v>
      </c>
      <c r="Z36" s="2">
        <v>1.7075813182473352E-5</v>
      </c>
      <c r="AA36" s="2">
        <v>1.9971804338939769E-4</v>
      </c>
      <c r="AB36" s="2">
        <v>2.5324896009359032E-3</v>
      </c>
      <c r="AC36" s="2">
        <v>2.3293958816877304E-3</v>
      </c>
      <c r="AD36" s="2">
        <v>9.6069422218717052E-5</v>
      </c>
      <c r="AE36" s="2">
        <v>9.1649940216290027E-5</v>
      </c>
      <c r="AF36" s="2">
        <v>1.0033606903577574E-2</v>
      </c>
      <c r="AG36" s="2">
        <v>2.7822914462961382E-2</v>
      </c>
      <c r="AH36" s="2">
        <v>7.7647967103713347E-3</v>
      </c>
      <c r="AI36" s="2">
        <v>6.036209847328234E-2</v>
      </c>
      <c r="AJ36" s="2">
        <v>0.71219964140091108</v>
      </c>
      <c r="AK36" s="2">
        <v>8.4787585845885462E-5</v>
      </c>
      <c r="AL36" s="2">
        <v>5.7302949203715198E-4</v>
      </c>
      <c r="AM36" s="2">
        <v>1.4320184630792869E-2</v>
      </c>
      <c r="AN36" s="2">
        <v>9.7912718654452721E-4</v>
      </c>
      <c r="AO36" s="2">
        <v>8.2942799645925533E-3</v>
      </c>
      <c r="AP36" s="2">
        <v>8.4222688792032023E-4</v>
      </c>
      <c r="AQ36" s="2">
        <v>1.1561136538724565E-3</v>
      </c>
      <c r="AR36" s="2">
        <v>2.5386584571909896E-4</v>
      </c>
      <c r="AS36" s="2">
        <v>8.8041941027384367E-4</v>
      </c>
      <c r="AT36" s="2">
        <v>4.0233071859045581E-4</v>
      </c>
      <c r="AU36" s="2">
        <v>2.5947022713488109E-4</v>
      </c>
      <c r="AV36" s="2">
        <v>4.4340189477341944E-5</v>
      </c>
      <c r="AW36" s="2">
        <v>7.7764864115285699E-3</v>
      </c>
    </row>
    <row r="37" spans="1:49" x14ac:dyDescent="0.2">
      <c r="A37" s="2">
        <v>36</v>
      </c>
      <c r="B37" s="2">
        <v>4.2903538457095357E-5</v>
      </c>
      <c r="C37" s="2">
        <v>1.6837525280713279E-5</v>
      </c>
      <c r="D37" s="2">
        <v>1.0023567580876952E-5</v>
      </c>
      <c r="E37" s="2">
        <v>9.19472330458093E-5</v>
      </c>
      <c r="F37" s="2">
        <v>1.4912833508785618E-5</v>
      </c>
      <c r="G37" s="2">
        <v>1.1394498340834323E-5</v>
      </c>
      <c r="H37" s="2">
        <v>2.1084873280296705E-5</v>
      </c>
      <c r="I37" s="2">
        <v>2.44831823998141E-5</v>
      </c>
      <c r="J37" s="2">
        <v>2.1677067489131453E-5</v>
      </c>
      <c r="K37" s="2">
        <v>3.247140799872028E-5</v>
      </c>
      <c r="L37" s="2">
        <v>7.4700759072724544E-5</v>
      </c>
      <c r="M37" s="2">
        <v>7.622942513445572E-5</v>
      </c>
      <c r="N37" s="2">
        <v>1.8458778879383753E-3</v>
      </c>
      <c r="O37" s="2">
        <v>1.6023978625351874E-4</v>
      </c>
      <c r="P37" s="2">
        <v>2.62483197449177E-5</v>
      </c>
      <c r="Q37" s="2">
        <v>2.92192001584623E-5</v>
      </c>
      <c r="R37" s="2">
        <v>2.7583238906598474E-5</v>
      </c>
      <c r="S37" s="2">
        <v>7.0962473515418828E-6</v>
      </c>
      <c r="T37" s="2">
        <v>3.7780386327036172E-5</v>
      </c>
      <c r="U37" s="2">
        <v>1.7319261243220105E-5</v>
      </c>
      <c r="V37" s="2">
        <v>2.2645141028176229E-5</v>
      </c>
      <c r="W37" s="2">
        <v>4.560864737682252E-5</v>
      </c>
      <c r="X37" s="2">
        <v>2.7549926155750792E-4</v>
      </c>
      <c r="Y37" s="2">
        <v>3.5039627434063602E-5</v>
      </c>
      <c r="Z37" s="2">
        <v>8.3155457040882194E-6</v>
      </c>
      <c r="AA37" s="2">
        <v>9.840193620829361E-5</v>
      </c>
      <c r="AB37" s="2">
        <v>8.5582966111648964E-3</v>
      </c>
      <c r="AC37" s="2">
        <v>1.028269906248535E-2</v>
      </c>
      <c r="AD37" s="2">
        <v>4.360018260227983E-5</v>
      </c>
      <c r="AE37" s="2">
        <v>5.5421569382107039E-5</v>
      </c>
      <c r="AF37" s="2">
        <v>6.3133384952827902E-6</v>
      </c>
      <c r="AG37" s="2">
        <v>1.1656617036953904E-5</v>
      </c>
      <c r="AH37" s="2">
        <v>8.922598206865761E-3</v>
      </c>
      <c r="AI37" s="2">
        <v>1.0784280405729207E-3</v>
      </c>
      <c r="AJ37" s="2">
        <v>7.2792660837208187E-5</v>
      </c>
      <c r="AK37" s="2">
        <v>0.73105405369206955</v>
      </c>
      <c r="AL37" s="2">
        <v>4.8607349289030398E-2</v>
      </c>
      <c r="AM37" s="2">
        <v>3.5177546220384361E-2</v>
      </c>
      <c r="AN37" s="2">
        <v>0.1531363945374884</v>
      </c>
      <c r="AO37" s="2">
        <v>1.9531337337343774E-4</v>
      </c>
      <c r="AP37" s="2">
        <v>1.4056028702738835E-5</v>
      </c>
      <c r="AQ37" s="2">
        <v>1.608016580673324E-5</v>
      </c>
      <c r="AR37" s="2">
        <v>1.4693203441899333E-5</v>
      </c>
      <c r="AS37" s="2">
        <v>5.9257172511580916E-4</v>
      </c>
      <c r="AT37" s="2">
        <v>2.0204677010235136E-5</v>
      </c>
      <c r="AU37" s="2">
        <v>1.6666142042000442E-5</v>
      </c>
      <c r="AV37" s="2">
        <v>2.7304548392534455E-5</v>
      </c>
      <c r="AW37" s="2">
        <v>5.2424007529910796E-3</v>
      </c>
    </row>
    <row r="38" spans="1:49" x14ac:dyDescent="0.2">
      <c r="A38" s="2">
        <v>37</v>
      </c>
      <c r="B38" s="2">
        <v>2.5567098708342395E-4</v>
      </c>
      <c r="C38" s="2">
        <v>3.8695174937326135E-5</v>
      </c>
      <c r="D38" s="2">
        <v>2.3035671488043861E-5</v>
      </c>
      <c r="E38" s="2">
        <v>7.9699103642472276E-4</v>
      </c>
      <c r="F38" s="2">
        <v>3.4271942688316077E-5</v>
      </c>
      <c r="G38" s="2">
        <v>2.6186277334158127E-5</v>
      </c>
      <c r="H38" s="2">
        <v>4.8456221832491983E-5</v>
      </c>
      <c r="I38" s="2">
        <v>5.7518500932040057E-5</v>
      </c>
      <c r="J38" s="2">
        <v>7.7750247707340607E-5</v>
      </c>
      <c r="K38" s="2">
        <v>1.0675024420253256E-4</v>
      </c>
      <c r="L38" s="2">
        <v>2.4319473448374313E-4</v>
      </c>
      <c r="M38" s="2">
        <v>2.3479975536658414E-4</v>
      </c>
      <c r="N38" s="2">
        <v>4.5792140561941629E-3</v>
      </c>
      <c r="O38" s="2">
        <v>5.4105838663106643E-4</v>
      </c>
      <c r="P38" s="2">
        <v>8.9293878662734396E-5</v>
      </c>
      <c r="Q38" s="2">
        <v>8.4140632075408158E-5</v>
      </c>
      <c r="R38" s="2">
        <v>3.8544970629889101E-4</v>
      </c>
      <c r="S38" s="2">
        <v>3.2339585917335364E-5</v>
      </c>
      <c r="T38" s="2">
        <v>1.1030329854631319E-4</v>
      </c>
      <c r="U38" s="2">
        <v>5.0312306149741289E-5</v>
      </c>
      <c r="V38" s="2">
        <v>5.9259973878349197E-5</v>
      </c>
      <c r="W38" s="2">
        <v>2.224956020608422E-4</v>
      </c>
      <c r="X38" s="2">
        <v>2.2891383928648986E-3</v>
      </c>
      <c r="Y38" s="2">
        <v>7.8027077929761023E-5</v>
      </c>
      <c r="Z38" s="2">
        <v>2.349558435301397E-5</v>
      </c>
      <c r="AA38" s="2">
        <v>2.9595381213964411E-4</v>
      </c>
      <c r="AB38" s="2">
        <v>6.0879773652661442E-3</v>
      </c>
      <c r="AC38" s="2">
        <v>7.6399325589675791E-3</v>
      </c>
      <c r="AD38" s="2">
        <v>1.4852675753250036E-4</v>
      </c>
      <c r="AE38" s="2">
        <v>1.5091361896452481E-4</v>
      </c>
      <c r="AF38" s="2">
        <v>1.2632394721460518E-3</v>
      </c>
      <c r="AG38" s="2">
        <v>2.6788665668048798E-5</v>
      </c>
      <c r="AH38" s="2">
        <v>7.8936912711460874E-2</v>
      </c>
      <c r="AI38" s="2">
        <v>1.0250524670798733E-2</v>
      </c>
      <c r="AJ38" s="2">
        <v>3.5707502544762528E-4</v>
      </c>
      <c r="AK38" s="2">
        <v>4.2569813468806672E-2</v>
      </c>
      <c r="AL38" s="2">
        <v>0.51879299829958037</v>
      </c>
      <c r="AM38" s="2">
        <v>7.5011073990253502E-2</v>
      </c>
      <c r="AN38" s="2">
        <v>6.9323119392364144E-2</v>
      </c>
      <c r="AO38" s="2">
        <v>1.7471347515519325E-3</v>
      </c>
      <c r="AP38" s="2">
        <v>1.2958378098217654E-4</v>
      </c>
      <c r="AQ38" s="2">
        <v>2.6821237732456791E-5</v>
      </c>
      <c r="AR38" s="2">
        <v>4.1785588560006883E-4</v>
      </c>
      <c r="AS38" s="2">
        <v>1.6105834644141248E-3</v>
      </c>
      <c r="AT38" s="2">
        <v>3.4371594467184815E-5</v>
      </c>
      <c r="AU38" s="2">
        <v>5.4276083039771037E-5</v>
      </c>
      <c r="AV38" s="2">
        <v>6.2749974180828649E-5</v>
      </c>
      <c r="AW38" s="2">
        <v>7.816188638282328E-3</v>
      </c>
    </row>
    <row r="39" spans="1:49" x14ac:dyDescent="0.2">
      <c r="A39" s="2">
        <v>38</v>
      </c>
      <c r="B39" s="2">
        <v>1.5419987512280966E-4</v>
      </c>
      <c r="C39" s="2">
        <v>5.9707700014130689E-5</v>
      </c>
      <c r="D39" s="2">
        <v>3.5544663257367557E-5</v>
      </c>
      <c r="E39" s="2">
        <v>3.1363896258790563E-4</v>
      </c>
      <c r="F39" s="2">
        <v>5.2882533190502661E-5</v>
      </c>
      <c r="G39" s="2">
        <v>4.0406133170018015E-5</v>
      </c>
      <c r="H39" s="2">
        <v>7.4769259001378858E-5</v>
      </c>
      <c r="I39" s="2">
        <v>5.6356910465286456E-5</v>
      </c>
      <c r="J39" s="2">
        <v>1.129308602999939E-4</v>
      </c>
      <c r="K39" s="2">
        <v>1.5190766385068371E-4</v>
      </c>
      <c r="L39" s="2">
        <v>2.9873676134071321E-4</v>
      </c>
      <c r="M39" s="2">
        <v>2.7898667367267456E-4</v>
      </c>
      <c r="N39" s="2">
        <v>3.4457936183622676E-3</v>
      </c>
      <c r="O39" s="2">
        <v>6.488626259055733E-4</v>
      </c>
      <c r="P39" s="2">
        <v>1.0266928448338019E-4</v>
      </c>
      <c r="Q39" s="2">
        <v>1.235957816991698E-4</v>
      </c>
      <c r="R39" s="2">
        <v>9.963692364169658E-5</v>
      </c>
      <c r="S39" s="2">
        <v>4.3809106237156598E-5</v>
      </c>
      <c r="T39" s="2">
        <v>1.5994975237284526E-4</v>
      </c>
      <c r="U39" s="2">
        <v>5.7928218717494167E-5</v>
      </c>
      <c r="V39" s="2">
        <v>3.0217603049428376E-5</v>
      </c>
      <c r="W39" s="2">
        <v>1.3163296985757252E-4</v>
      </c>
      <c r="X39" s="2">
        <v>2.1444197952860899E-3</v>
      </c>
      <c r="Y39" s="2">
        <v>4.7126712820387618E-5</v>
      </c>
      <c r="Z39" s="2">
        <v>2.7662546915201296E-5</v>
      </c>
      <c r="AA39" s="2">
        <v>2.474214584600187E-4</v>
      </c>
      <c r="AB39" s="2">
        <v>5.4074825320637558E-3</v>
      </c>
      <c r="AC39" s="2">
        <v>6.1117219237924996E-3</v>
      </c>
      <c r="AD39" s="2">
        <v>1.4466810759194052E-4</v>
      </c>
      <c r="AE39" s="2">
        <v>1.081743510111489E-4</v>
      </c>
      <c r="AF39" s="2">
        <v>1.0451003724246616E-4</v>
      </c>
      <c r="AG39" s="2">
        <v>3.260414585325231E-4</v>
      </c>
      <c r="AH39" s="2">
        <v>2.9054518184142019E-2</v>
      </c>
      <c r="AI39" s="2">
        <v>2.5297866548173006E-2</v>
      </c>
      <c r="AJ39" s="2">
        <v>8.562192723946262E-3</v>
      </c>
      <c r="AK39" s="2">
        <v>3.7602756833930905E-2</v>
      </c>
      <c r="AL39" s="2">
        <v>8.5926104444181833E-2</v>
      </c>
      <c r="AM39" s="2">
        <v>0.54905125644500707</v>
      </c>
      <c r="AN39" s="2">
        <v>9.993824387047362E-2</v>
      </c>
      <c r="AO39" s="2">
        <v>4.9960100843633665E-3</v>
      </c>
      <c r="AP39" s="2">
        <v>1.6778956615517949E-4</v>
      </c>
      <c r="AQ39" s="2">
        <v>1.9360823092948834E-5</v>
      </c>
      <c r="AR39" s="2">
        <v>8.7443573884091354E-5</v>
      </c>
      <c r="AS39" s="2">
        <v>4.4358803517378809E-2</v>
      </c>
      <c r="AT39" s="2">
        <v>4.1181681854131653E-5</v>
      </c>
      <c r="AU39" s="2">
        <v>5.983468503098947E-5</v>
      </c>
      <c r="AV39" s="2">
        <v>9.6824904922945923E-5</v>
      </c>
      <c r="AW39" s="2">
        <v>6.927393943839657E-3</v>
      </c>
    </row>
    <row r="40" spans="1:49" x14ac:dyDescent="0.2">
      <c r="A40" s="2">
        <v>39</v>
      </c>
      <c r="B40" s="2">
        <v>2.3979591893791553E-5</v>
      </c>
      <c r="C40" s="2">
        <v>1.40375052086429E-5</v>
      </c>
      <c r="D40" s="2">
        <v>8.3566842383255306E-6</v>
      </c>
      <c r="E40" s="2">
        <v>4.3764076268606715E-5</v>
      </c>
      <c r="F40" s="2">
        <v>1.2432882776128155E-5</v>
      </c>
      <c r="G40" s="2">
        <v>9.4996341292833275E-6</v>
      </c>
      <c r="H40" s="2">
        <v>1.7578534467578366E-5</v>
      </c>
      <c r="I40" s="2">
        <v>1.2665893508474099E-5</v>
      </c>
      <c r="J40" s="2">
        <v>1.615028553815565E-5</v>
      </c>
      <c r="K40" s="2">
        <v>2.5572418644526931E-5</v>
      </c>
      <c r="L40" s="2">
        <v>4.6233091798464774E-5</v>
      </c>
      <c r="M40" s="2">
        <v>4.4594579660789441E-5</v>
      </c>
      <c r="N40" s="2">
        <v>1.1138966108907352E-3</v>
      </c>
      <c r="O40" s="2">
        <v>9.0660582057174597E-5</v>
      </c>
      <c r="P40" s="2">
        <v>1.4482183767156272E-5</v>
      </c>
      <c r="Q40" s="2">
        <v>2.4360151956928103E-5</v>
      </c>
      <c r="R40" s="2">
        <v>6.7009365812165136E-6</v>
      </c>
      <c r="S40" s="2">
        <v>5.9161668652810292E-6</v>
      </c>
      <c r="T40" s="2">
        <v>3.1497643567478267E-5</v>
      </c>
      <c r="U40" s="2">
        <v>1.0693252693211605E-5</v>
      </c>
      <c r="V40" s="2">
        <v>4.7241995460361508E-6</v>
      </c>
      <c r="W40" s="2">
        <v>1.7159756635173423E-5</v>
      </c>
      <c r="X40" s="2">
        <v>8.2382398661842211E-5</v>
      </c>
      <c r="Y40" s="2">
        <v>1.1031747583579067E-5</v>
      </c>
      <c r="Z40" s="2">
        <v>4.7715788420648551E-6</v>
      </c>
      <c r="AA40" s="2">
        <v>3.4296945544154291E-5</v>
      </c>
      <c r="AB40" s="2">
        <v>1.4601753877794066E-3</v>
      </c>
      <c r="AC40" s="2">
        <v>3.4028403589535378E-3</v>
      </c>
      <c r="AD40" s="2">
        <v>2.1039724226226041E-5</v>
      </c>
      <c r="AE40" s="2">
        <v>1.8518608012093738E-5</v>
      </c>
      <c r="AF40" s="2">
        <v>5.2634529441789553E-6</v>
      </c>
      <c r="AG40" s="2">
        <v>9.7181634262386224E-6</v>
      </c>
      <c r="AH40" s="2">
        <v>4.9860522778113706E-3</v>
      </c>
      <c r="AI40" s="2">
        <v>2.7847584452918152E-3</v>
      </c>
      <c r="AJ40" s="2">
        <v>2.6815994165609497E-4</v>
      </c>
      <c r="AK40" s="2">
        <v>7.9821026293994221E-2</v>
      </c>
      <c r="AL40" s="2">
        <v>3.7796452374844948E-2</v>
      </c>
      <c r="AM40" s="2">
        <v>4.4387007276041987E-2</v>
      </c>
      <c r="AN40" s="2">
        <v>0.60022187772896629</v>
      </c>
      <c r="AO40" s="2">
        <v>9.3990831724014977E-5</v>
      </c>
      <c r="AP40" s="2">
        <v>1.1718561536685152E-5</v>
      </c>
      <c r="AQ40" s="2">
        <v>6.9395013368005037E-6</v>
      </c>
      <c r="AR40" s="2">
        <v>8.9664176817824479E-6</v>
      </c>
      <c r="AS40" s="2">
        <v>4.7873245141815697E-4</v>
      </c>
      <c r="AT40" s="2">
        <v>1.2576780955342911E-5</v>
      </c>
      <c r="AU40" s="2">
        <v>9.6860590359545122E-6</v>
      </c>
      <c r="AV40" s="2">
        <v>2.2763899913420504E-5</v>
      </c>
      <c r="AW40" s="2">
        <v>5.1895796863891683E-3</v>
      </c>
    </row>
    <row r="41" spans="1:49" x14ac:dyDescent="0.2">
      <c r="A41" s="2">
        <v>40</v>
      </c>
      <c r="B41" s="2">
        <v>9.065040390838782E-4</v>
      </c>
      <c r="C41" s="2">
        <v>1.9256494007298706E-4</v>
      </c>
      <c r="D41" s="2">
        <v>1.14636067851376E-4</v>
      </c>
      <c r="E41" s="2">
        <v>2.6312511124681353E-3</v>
      </c>
      <c r="F41" s="2">
        <v>1.7055290745292257E-4</v>
      </c>
      <c r="G41" s="2">
        <v>1.3031492773334452E-4</v>
      </c>
      <c r="H41" s="2">
        <v>2.4114038684281406E-4</v>
      </c>
      <c r="I41" s="2">
        <v>3.4943970636248505E-4</v>
      </c>
      <c r="J41" s="2">
        <v>5.236945718567719E-4</v>
      </c>
      <c r="K41" s="2">
        <v>6.567106479166998E-4</v>
      </c>
      <c r="L41" s="2">
        <v>1.4267359896006746E-3</v>
      </c>
      <c r="M41" s="2">
        <v>1.5893521301956616E-3</v>
      </c>
      <c r="N41" s="2">
        <v>1.3752263402860909E-2</v>
      </c>
      <c r="O41" s="2">
        <v>3.6678623333678924E-3</v>
      </c>
      <c r="P41" s="2">
        <v>5.8801511495748873E-4</v>
      </c>
      <c r="Q41" s="2">
        <v>4.8655364749592686E-4</v>
      </c>
      <c r="R41" s="2">
        <v>7.4243144726411994E-4</v>
      </c>
      <c r="S41" s="2">
        <v>2.1640707844470294E-4</v>
      </c>
      <c r="T41" s="2">
        <v>7.8661765364999663E-4</v>
      </c>
      <c r="U41" s="2">
        <v>3.7076517260931888E-4</v>
      </c>
      <c r="V41" s="2">
        <v>2.9070837258173693E-4</v>
      </c>
      <c r="W41" s="2">
        <v>1.2604858783046415E-3</v>
      </c>
      <c r="X41" s="2">
        <v>5.6107681171116662E-3</v>
      </c>
      <c r="Y41" s="2">
        <v>4.0477922930729079E-4</v>
      </c>
      <c r="Z41" s="2">
        <v>1.7980537495044599E-4</v>
      </c>
      <c r="AA41" s="2">
        <v>1.7632746519352454E-3</v>
      </c>
      <c r="AB41" s="2">
        <v>8.5499031112684209E-3</v>
      </c>
      <c r="AC41" s="2">
        <v>3.537929465912196E-3</v>
      </c>
      <c r="AD41" s="2">
        <v>1.5662585683361393E-3</v>
      </c>
      <c r="AE41" s="2">
        <v>9.7145852084095697E-4</v>
      </c>
      <c r="AF41" s="2">
        <v>1.0073186388021828E-4</v>
      </c>
      <c r="AG41" s="2">
        <v>1.7655640703558262E-4</v>
      </c>
      <c r="AH41" s="2">
        <v>4.1186162244984774E-3</v>
      </c>
      <c r="AI41" s="2">
        <v>1.3748447503920333E-2</v>
      </c>
      <c r="AJ41" s="2">
        <v>4.2473874163216241E-2</v>
      </c>
      <c r="AK41" s="2">
        <v>4.0967592055234851E-4</v>
      </c>
      <c r="AL41" s="2">
        <v>3.060677651810703E-3</v>
      </c>
      <c r="AM41" s="2">
        <v>4.3547513083249546E-3</v>
      </c>
      <c r="AN41" s="2">
        <v>4.4673772320806543E-4</v>
      </c>
      <c r="AO41" s="2">
        <v>0.70556303617147076</v>
      </c>
      <c r="AP41" s="2">
        <v>0.24919509478853322</v>
      </c>
      <c r="AQ41" s="2">
        <v>0.1180027901680947</v>
      </c>
      <c r="AR41" s="2">
        <v>7.7876730063628094E-2</v>
      </c>
      <c r="AS41" s="2">
        <v>0.12013024222917673</v>
      </c>
      <c r="AT41" s="2">
        <v>7.7455268275778033E-2</v>
      </c>
      <c r="AU41" s="2">
        <v>6.4900792850049641E-2</v>
      </c>
      <c r="AV41" s="2">
        <v>3.1227265511227405E-4</v>
      </c>
      <c r="AW41" s="2">
        <v>1.7218373825967689E-2</v>
      </c>
    </row>
    <row r="42" spans="1:49" x14ac:dyDescent="0.2">
      <c r="A42" s="2">
        <v>41</v>
      </c>
      <c r="B42" s="2">
        <v>4.0735132465567312E-5</v>
      </c>
      <c r="C42" s="2">
        <v>1.0507387496245616E-5</v>
      </c>
      <c r="D42" s="2">
        <v>6.2551655846789455E-6</v>
      </c>
      <c r="E42" s="2">
        <v>9.0189247884419737E-5</v>
      </c>
      <c r="F42" s="2">
        <v>9.3062916153892564E-6</v>
      </c>
      <c r="G42" s="2">
        <v>7.1106892133142553E-6</v>
      </c>
      <c r="H42" s="2">
        <v>1.3157927318397922E-5</v>
      </c>
      <c r="I42" s="2">
        <v>1.8131173462201949E-5</v>
      </c>
      <c r="J42" s="2">
        <v>2.9100201619702053E-5</v>
      </c>
      <c r="K42" s="2">
        <v>4.4419296914475973E-5</v>
      </c>
      <c r="L42" s="2">
        <v>9.1110735229315391E-5</v>
      </c>
      <c r="M42" s="2">
        <v>8.8825626051089853E-5</v>
      </c>
      <c r="N42" s="2">
        <v>9.295313976822188E-4</v>
      </c>
      <c r="O42" s="2">
        <v>2.0597620809814787E-4</v>
      </c>
      <c r="P42" s="2">
        <v>2.940684892287981E-5</v>
      </c>
      <c r="Q42" s="2">
        <v>3.2480599687224297E-5</v>
      </c>
      <c r="R42" s="2">
        <v>2.8842962920113033E-5</v>
      </c>
      <c r="S42" s="2">
        <v>1.806793399003936E-5</v>
      </c>
      <c r="T42" s="2">
        <v>4.4811940130886756E-5</v>
      </c>
      <c r="U42" s="2">
        <v>2.5267850346261406E-5</v>
      </c>
      <c r="V42" s="2">
        <v>1.1447222878699983E-5</v>
      </c>
      <c r="W42" s="2">
        <v>3.5249775629946881E-5</v>
      </c>
      <c r="X42" s="2">
        <v>1.6458838396440442E-4</v>
      </c>
      <c r="Y42" s="2">
        <v>8.6315137637455604E-6</v>
      </c>
      <c r="Z42" s="2">
        <v>5.4193847936336039E-6</v>
      </c>
      <c r="AA42" s="2">
        <v>8.7059776174955696E-5</v>
      </c>
      <c r="AB42" s="2">
        <v>3.0430662462445194E-4</v>
      </c>
      <c r="AC42" s="2">
        <v>2.4718464040540553E-4</v>
      </c>
      <c r="AD42" s="2">
        <v>6.849608718465357E-5</v>
      </c>
      <c r="AE42" s="2">
        <v>5.4460379974405744E-5</v>
      </c>
      <c r="AF42" s="2">
        <v>6.2500829280415592E-6</v>
      </c>
      <c r="AG42" s="2">
        <v>7.2742632934846872E-6</v>
      </c>
      <c r="AH42" s="2">
        <v>2.3201604692482531E-4</v>
      </c>
      <c r="AI42" s="2">
        <v>3.293333321365539E-4</v>
      </c>
      <c r="AJ42" s="2">
        <v>8.3358953271581626E-4</v>
      </c>
      <c r="AK42" s="2">
        <v>7.5713184177397046E-6</v>
      </c>
      <c r="AL42" s="2">
        <v>1.251136432032656E-4</v>
      </c>
      <c r="AM42" s="2">
        <v>1.1213295975452033E-4</v>
      </c>
      <c r="AN42" s="2">
        <v>8.4445631076819883E-6</v>
      </c>
      <c r="AO42" s="2">
        <v>3.5610950834920961E-2</v>
      </c>
      <c r="AP42" s="2">
        <v>0.56965958097395264</v>
      </c>
      <c r="AQ42" s="2">
        <v>3.6208397965921166E-2</v>
      </c>
      <c r="AR42" s="2">
        <v>4.6675367429668806E-3</v>
      </c>
      <c r="AS42" s="2">
        <v>7.9200442871676102E-3</v>
      </c>
      <c r="AT42" s="2">
        <v>6.9706889381195621E-3</v>
      </c>
      <c r="AU42" s="2">
        <v>4.3168096453923008E-3</v>
      </c>
      <c r="AV42" s="2">
        <v>1.7039289657309789E-5</v>
      </c>
      <c r="AW42" s="2">
        <v>3.2397123603466835E-3</v>
      </c>
    </row>
    <row r="43" spans="1:49" x14ac:dyDescent="0.2">
      <c r="A43" s="2">
        <v>42</v>
      </c>
      <c r="B43" s="2">
        <v>4.5830783503308633E-5</v>
      </c>
      <c r="C43" s="2">
        <v>1.7288914615352988E-5</v>
      </c>
      <c r="D43" s="2">
        <v>1.0292284712736637E-5</v>
      </c>
      <c r="E43" s="2">
        <v>9.9032205212885648E-5</v>
      </c>
      <c r="F43" s="2">
        <v>1.5312624682541668E-5</v>
      </c>
      <c r="G43" s="2">
        <v>1.1699968113789262E-5</v>
      </c>
      <c r="H43" s="2">
        <v>2.1650127779534645E-5</v>
      </c>
      <c r="I43" s="2">
        <v>2.5510873323079596E-5</v>
      </c>
      <c r="J43" s="2">
        <v>2.1616136888629891E-5</v>
      </c>
      <c r="K43" s="2">
        <v>3.2841118170857681E-5</v>
      </c>
      <c r="L43" s="2">
        <v>7.8812280125701447E-5</v>
      </c>
      <c r="M43" s="2">
        <v>7.8264870455490735E-5</v>
      </c>
      <c r="N43" s="2">
        <v>1.9728509229691104E-3</v>
      </c>
      <c r="O43" s="2">
        <v>1.6567576580482496E-4</v>
      </c>
      <c r="P43" s="2">
        <v>2.9675185779818927E-5</v>
      </c>
      <c r="Q43" s="2">
        <v>3.0002524019798418E-5</v>
      </c>
      <c r="R43" s="2">
        <v>3.4318431008905099E-5</v>
      </c>
      <c r="S43" s="2">
        <v>7.2864873254720423E-6</v>
      </c>
      <c r="T43" s="2">
        <v>3.8793223021400419E-5</v>
      </c>
      <c r="U43" s="2">
        <v>1.6532198122172697E-5</v>
      </c>
      <c r="V43" s="2">
        <v>3.591192386857017E-5</v>
      </c>
      <c r="W43" s="2">
        <v>5.1811444861669599E-5</v>
      </c>
      <c r="X43" s="2">
        <v>2.5152634214943819E-4</v>
      </c>
      <c r="Y43" s="2">
        <v>4.1618667057214451E-5</v>
      </c>
      <c r="Z43" s="2">
        <v>5.1274139027071631E-5</v>
      </c>
      <c r="AA43" s="2">
        <v>2.2946208289579349E-4</v>
      </c>
      <c r="AB43" s="2">
        <v>7.6678817720387681E-4</v>
      </c>
      <c r="AC43" s="2">
        <v>1.6467544113849127E-4</v>
      </c>
      <c r="AD43" s="2">
        <v>1.1133786853745125E-4</v>
      </c>
      <c r="AE43" s="2">
        <v>2.4495783569208109E-4</v>
      </c>
      <c r="AF43" s="2">
        <v>6.4825898321170269E-6</v>
      </c>
      <c r="AG43" s="2">
        <v>1.1969113827351455E-5</v>
      </c>
      <c r="AH43" s="2">
        <v>6.3845977725351455E-5</v>
      </c>
      <c r="AI43" s="2">
        <v>1.4387158388306091E-4</v>
      </c>
      <c r="AJ43" s="2">
        <v>3.5246531200291004E-3</v>
      </c>
      <c r="AK43" s="2">
        <v>3.0783874258463021E-5</v>
      </c>
      <c r="AL43" s="2">
        <v>8.2127641037396283E-5</v>
      </c>
      <c r="AM43" s="2">
        <v>6.8083750438945067E-5</v>
      </c>
      <c r="AN43" s="2">
        <v>2.642922374914977E-5</v>
      </c>
      <c r="AO43" s="2">
        <v>2.3746359806233745E-2</v>
      </c>
      <c r="AP43" s="2">
        <v>7.8544050067185955E-2</v>
      </c>
      <c r="AQ43" s="2">
        <v>0.79047925939739028</v>
      </c>
      <c r="AR43" s="2">
        <v>9.4295335909196504E-3</v>
      </c>
      <c r="AS43" s="2">
        <v>8.0946418104945843E-3</v>
      </c>
      <c r="AT43" s="2">
        <v>7.344411914555796E-3</v>
      </c>
      <c r="AU43" s="2">
        <v>4.2621965999763917E-3</v>
      </c>
      <c r="AV43" s="2">
        <v>2.803654325080865E-5</v>
      </c>
      <c r="AW43" s="2">
        <v>6.2084905249251698E-3</v>
      </c>
    </row>
    <row r="44" spans="1:49" x14ac:dyDescent="0.2">
      <c r="A44" s="2">
        <v>43</v>
      </c>
      <c r="B44" s="2">
        <v>2.4435002363679473E-4</v>
      </c>
      <c r="C44" s="2">
        <v>3.737503690816801E-5</v>
      </c>
      <c r="D44" s="2">
        <v>2.2249778517981953E-5</v>
      </c>
      <c r="E44" s="2">
        <v>8.033824424244539E-4</v>
      </c>
      <c r="F44" s="2">
        <v>3.3102709187000882E-5</v>
      </c>
      <c r="G44" s="2">
        <v>2.5292897200668737E-5</v>
      </c>
      <c r="H44" s="2">
        <v>4.6803072536901404E-5</v>
      </c>
      <c r="I44" s="2">
        <v>4.7889100827125188E-5</v>
      </c>
      <c r="J44" s="2">
        <v>1.2023017635966387E-4</v>
      </c>
      <c r="K44" s="2">
        <v>1.2203138357380481E-4</v>
      </c>
      <c r="L44" s="2">
        <v>2.6174002439744614E-4</v>
      </c>
      <c r="M44" s="2">
        <v>2.7064132310578579E-4</v>
      </c>
      <c r="N44" s="2">
        <v>3.6564673606190893E-3</v>
      </c>
      <c r="O44" s="2">
        <v>6.8249348322578312E-4</v>
      </c>
      <c r="P44" s="2">
        <v>1.0237159825885771E-4</v>
      </c>
      <c r="Q44" s="2">
        <v>8.2363109747045162E-5</v>
      </c>
      <c r="R44" s="2">
        <v>3.6804645918506749E-4</v>
      </c>
      <c r="S44" s="2">
        <v>3.1678712546764557E-5</v>
      </c>
      <c r="T44" s="2">
        <v>1.2678100175888955E-4</v>
      </c>
      <c r="U44" s="2">
        <v>4.5944854324812763E-5</v>
      </c>
      <c r="V44" s="2">
        <v>4.0395399377617832E-5</v>
      </c>
      <c r="W44" s="2">
        <v>2.4445133317626692E-4</v>
      </c>
      <c r="X44" s="2">
        <v>5.9397348817924543E-4</v>
      </c>
      <c r="Y44" s="2">
        <v>6.5215181187280109E-5</v>
      </c>
      <c r="Z44" s="2">
        <v>3.6893564430759883E-5</v>
      </c>
      <c r="AA44" s="2">
        <v>2.891891088404613E-4</v>
      </c>
      <c r="AB44" s="2">
        <v>2.0747363002744821E-3</v>
      </c>
      <c r="AC44" s="2">
        <v>5.6374178397161558E-4</v>
      </c>
      <c r="AD44" s="2">
        <v>2.137694274440937E-4</v>
      </c>
      <c r="AE44" s="2">
        <v>1.1379732592841485E-4</v>
      </c>
      <c r="AF44" s="2">
        <v>2.7086448041475392E-5</v>
      </c>
      <c r="AG44" s="2">
        <v>2.5874734244917271E-5</v>
      </c>
      <c r="AH44" s="2">
        <v>4.72495312769173E-4</v>
      </c>
      <c r="AI44" s="2">
        <v>4.5417262794736563E-4</v>
      </c>
      <c r="AJ44" s="2">
        <v>2.7514712664929966E-4</v>
      </c>
      <c r="AK44" s="2">
        <v>3.671517382622663E-5</v>
      </c>
      <c r="AL44" s="2">
        <v>4.1553253525128078E-4</v>
      </c>
      <c r="AM44" s="2">
        <v>3.383530221811868E-4</v>
      </c>
      <c r="AN44" s="2">
        <v>3.0037519596164188E-5</v>
      </c>
      <c r="AO44" s="2">
        <v>1.9291450182020602E-2</v>
      </c>
      <c r="AP44" s="2">
        <v>1.2110104505203693E-2</v>
      </c>
      <c r="AQ44" s="2">
        <v>1.832249417394597E-2</v>
      </c>
      <c r="AR44" s="2">
        <v>0.78972344934203509</v>
      </c>
      <c r="AS44" s="2">
        <v>2.0211450283512514E-2</v>
      </c>
      <c r="AT44" s="2">
        <v>1.5975666811222429E-2</v>
      </c>
      <c r="AU44" s="2">
        <v>3.8220202586635187E-2</v>
      </c>
      <c r="AV44" s="2">
        <v>6.0609174265103374E-5</v>
      </c>
      <c r="AW44" s="2">
        <v>7.9020783494505621E-3</v>
      </c>
    </row>
    <row r="45" spans="1:49" x14ac:dyDescent="0.2">
      <c r="A45" s="2">
        <v>44</v>
      </c>
      <c r="B45" s="2">
        <v>5.7119283611227432E-5</v>
      </c>
      <c r="C45" s="2">
        <v>1.1974895002881134E-5</v>
      </c>
      <c r="D45" s="2">
        <v>7.1287892569804019E-6</v>
      </c>
      <c r="E45" s="2">
        <v>1.2926539589279933E-4</v>
      </c>
      <c r="F45" s="2">
        <v>1.0606048839475902E-5</v>
      </c>
      <c r="G45" s="2">
        <v>8.1037990421484348E-6</v>
      </c>
      <c r="H45" s="2">
        <v>1.4995620762026312E-5</v>
      </c>
      <c r="I45" s="2">
        <v>1.8857536649996301E-5</v>
      </c>
      <c r="J45" s="2">
        <v>4.2788007084637907E-5</v>
      </c>
      <c r="K45" s="2">
        <v>5.3348696409888353E-5</v>
      </c>
      <c r="L45" s="2">
        <v>1.1444987928394695E-4</v>
      </c>
      <c r="M45" s="2">
        <v>1.1108818823047472E-4</v>
      </c>
      <c r="N45" s="2">
        <v>1.6365823556574713E-3</v>
      </c>
      <c r="O45" s="2">
        <v>2.7418013419673912E-4</v>
      </c>
      <c r="P45" s="2">
        <v>3.874952268753364E-5</v>
      </c>
      <c r="Q45" s="2">
        <v>3.5781815063712867E-5</v>
      </c>
      <c r="R45" s="2">
        <v>4.798344088090831E-5</v>
      </c>
      <c r="S45" s="2">
        <v>1.9187926938013489E-5</v>
      </c>
      <c r="T45" s="2">
        <v>4.7495580378807857E-5</v>
      </c>
      <c r="U45" s="2">
        <v>2.548259160797219E-5</v>
      </c>
      <c r="V45" s="2">
        <v>1.2652696599684848E-5</v>
      </c>
      <c r="W45" s="2">
        <v>5.4260714290184481E-5</v>
      </c>
      <c r="X45" s="2">
        <v>2.432816756815723E-4</v>
      </c>
      <c r="Y45" s="2">
        <v>1.1072716024531171E-5</v>
      </c>
      <c r="Z45" s="2">
        <v>8.1910318955894242E-6</v>
      </c>
      <c r="AA45" s="2">
        <v>1.0773935807386886E-4</v>
      </c>
      <c r="AB45" s="2">
        <v>1.7199119798197899E-3</v>
      </c>
      <c r="AC45" s="2">
        <v>4.3563856295515023E-4</v>
      </c>
      <c r="AD45" s="2">
        <v>6.8778576543510536E-5</v>
      </c>
      <c r="AE45" s="2">
        <v>5.4382949000530674E-5</v>
      </c>
      <c r="AF45" s="2">
        <v>9.6420711524197242E-6</v>
      </c>
      <c r="AG45" s="2">
        <v>8.2902185908643901E-6</v>
      </c>
      <c r="AH45" s="2">
        <v>1.0081567970194262E-3</v>
      </c>
      <c r="AI45" s="2">
        <v>8.6040550562034004E-4</v>
      </c>
      <c r="AJ45" s="2">
        <v>9.7178383162634064E-4</v>
      </c>
      <c r="AK45" s="2">
        <v>4.9289280328530577E-4</v>
      </c>
      <c r="AL45" s="2">
        <v>1.5873666649326807E-3</v>
      </c>
      <c r="AM45" s="2">
        <v>1.0946855648147952E-2</v>
      </c>
      <c r="AN45" s="2">
        <v>8.3588133512293625E-4</v>
      </c>
      <c r="AO45" s="2">
        <v>2.3277991315275037E-2</v>
      </c>
      <c r="AP45" s="2">
        <v>1.5587860552496221E-2</v>
      </c>
      <c r="AQ45" s="2">
        <v>8.0044377824254869E-3</v>
      </c>
      <c r="AR45" s="2">
        <v>1.3668500411508799E-2</v>
      </c>
      <c r="AS45" s="2">
        <v>0.72444878427757153</v>
      </c>
      <c r="AT45" s="2">
        <v>2.3774444413091511E-2</v>
      </c>
      <c r="AU45" s="2">
        <v>8.1123495796746048E-3</v>
      </c>
      <c r="AV45" s="2">
        <v>1.94190710719358E-5</v>
      </c>
      <c r="AW45" s="2">
        <v>5.208062300960035E-3</v>
      </c>
    </row>
    <row r="46" spans="1:49" x14ac:dyDescent="0.2">
      <c r="A46" s="2">
        <v>45</v>
      </c>
      <c r="B46" s="2">
        <v>2.289967598361586E-5</v>
      </c>
      <c r="C46" s="2">
        <v>1.3231191674429786E-5</v>
      </c>
      <c r="D46" s="2">
        <v>7.8766767510721252E-6</v>
      </c>
      <c r="E46" s="2">
        <v>4.2119507479946542E-5</v>
      </c>
      <c r="F46" s="2">
        <v>1.1718738666995074E-5</v>
      </c>
      <c r="G46" s="2">
        <v>8.9539756625781544E-6</v>
      </c>
      <c r="H46" s="2">
        <v>1.6568824405699758E-5</v>
      </c>
      <c r="I46" s="2">
        <v>1.2226308704612137E-5</v>
      </c>
      <c r="J46" s="2">
        <v>1.5379351646777367E-5</v>
      </c>
      <c r="K46" s="2">
        <v>2.4225793968363531E-5</v>
      </c>
      <c r="L46" s="2">
        <v>4.4018299703719075E-5</v>
      </c>
      <c r="M46" s="2">
        <v>4.2844347212562153E-5</v>
      </c>
      <c r="N46" s="2">
        <v>8.0994864504128157E-4</v>
      </c>
      <c r="O46" s="2">
        <v>8.7155632146895243E-5</v>
      </c>
      <c r="P46" s="2">
        <v>1.3650327920774827E-5</v>
      </c>
      <c r="Q46" s="2">
        <v>2.2960906156024274E-5</v>
      </c>
      <c r="R46" s="2">
        <v>6.3160351491577773E-6</v>
      </c>
      <c r="S46" s="2">
        <v>5.5763425629397419E-6</v>
      </c>
      <c r="T46" s="2">
        <v>2.9688420637420763E-5</v>
      </c>
      <c r="U46" s="2">
        <v>1.0384512109990387E-5</v>
      </c>
      <c r="V46" s="2">
        <v>4.51625628445905E-6</v>
      </c>
      <c r="W46" s="2">
        <v>1.6487379202750262E-5</v>
      </c>
      <c r="X46" s="2">
        <v>5.6918315104375324E-5</v>
      </c>
      <c r="Y46" s="2">
        <v>1.0520042593145674E-5</v>
      </c>
      <c r="Z46" s="2">
        <v>4.4974996134029851E-6</v>
      </c>
      <c r="AA46" s="2">
        <v>3.291416908466326E-5</v>
      </c>
      <c r="AB46" s="2">
        <v>4.5968843766556273E-4</v>
      </c>
      <c r="AC46" s="2">
        <v>3.7639569968045021E-5</v>
      </c>
      <c r="AD46" s="2">
        <v>2.0163513638807681E-5</v>
      </c>
      <c r="AE46" s="2">
        <v>1.8177338900600466E-5</v>
      </c>
      <c r="AF46" s="2">
        <v>4.9611204938962425E-6</v>
      </c>
      <c r="AG46" s="2">
        <v>9.1599526486250533E-6</v>
      </c>
      <c r="AH46" s="2">
        <v>4.7007099248425388E-5</v>
      </c>
      <c r="AI46" s="2">
        <v>1.3621054822442435E-4</v>
      </c>
      <c r="AJ46" s="2">
        <v>3.4636494033087804E-4</v>
      </c>
      <c r="AK46" s="2">
        <v>1.2260963897413581E-5</v>
      </c>
      <c r="AL46" s="2">
        <v>1.6414586277029517E-5</v>
      </c>
      <c r="AM46" s="2">
        <v>5.210443639832465E-5</v>
      </c>
      <c r="AN46" s="2">
        <v>1.5847700772677021E-5</v>
      </c>
      <c r="AO46" s="2">
        <v>1.1321891918979957E-2</v>
      </c>
      <c r="AP46" s="2">
        <v>1.1045071533395831E-2</v>
      </c>
      <c r="AQ46" s="2">
        <v>5.7932961536614064E-3</v>
      </c>
      <c r="AR46" s="2">
        <v>9.5182480387017675E-3</v>
      </c>
      <c r="AS46" s="2">
        <v>1.7877555049055773E-2</v>
      </c>
      <c r="AT46" s="2">
        <v>0.71843275434859</v>
      </c>
      <c r="AU46" s="2">
        <v>8.5447829291483077E-2</v>
      </c>
      <c r="AV46" s="2">
        <v>2.1456342742908283E-5</v>
      </c>
      <c r="AW46" s="2">
        <v>2.9787823169036133E-3</v>
      </c>
    </row>
    <row r="47" spans="1:49" x14ac:dyDescent="0.2">
      <c r="A47" s="2">
        <v>46</v>
      </c>
      <c r="B47" s="2">
        <v>9.0262223363028388E-5</v>
      </c>
      <c r="C47" s="2">
        <v>1.9435896659365168E-5</v>
      </c>
      <c r="D47" s="2">
        <v>1.1570407195363951E-5</v>
      </c>
      <c r="E47" s="2">
        <v>2.1539476635282391E-4</v>
      </c>
      <c r="F47" s="2">
        <v>1.7214185941391311E-5</v>
      </c>
      <c r="G47" s="2">
        <v>1.3152900354747506E-5</v>
      </c>
      <c r="H47" s="2">
        <v>2.433869653167323E-5</v>
      </c>
      <c r="I47" s="2">
        <v>3.0127398599468764E-5</v>
      </c>
      <c r="J47" s="2">
        <v>5.3340180181728147E-5</v>
      </c>
      <c r="K47" s="2">
        <v>7.2903112285601664E-5</v>
      </c>
      <c r="L47" s="2">
        <v>1.5386226055371952E-4</v>
      </c>
      <c r="M47" s="2">
        <v>1.5604674733464931E-4</v>
      </c>
      <c r="N47" s="2">
        <v>1.5058791506055936E-3</v>
      </c>
      <c r="O47" s="2">
        <v>3.5895825017980394E-4</v>
      </c>
      <c r="P47" s="2">
        <v>6.2106701061940601E-5</v>
      </c>
      <c r="Q47" s="2">
        <v>5.4562957066627363E-5</v>
      </c>
      <c r="R47" s="2">
        <v>5.2149543850987226E-5</v>
      </c>
      <c r="S47" s="2">
        <v>2.5597563153764194E-5</v>
      </c>
      <c r="T47" s="2">
        <v>6.972378568593482E-5</v>
      </c>
      <c r="U47" s="2">
        <v>3.8080573337542184E-5</v>
      </c>
      <c r="V47" s="2">
        <v>1.7420068816606685E-5</v>
      </c>
      <c r="W47" s="2">
        <v>6.6927201875024528E-5</v>
      </c>
      <c r="X47" s="2">
        <v>2.2870737251334656E-4</v>
      </c>
      <c r="Y47" s="2">
        <v>1.7588029816682267E-5</v>
      </c>
      <c r="Z47" s="2">
        <v>1.0529322175228556E-5</v>
      </c>
      <c r="AA47" s="2">
        <v>1.5096480808890109E-4</v>
      </c>
      <c r="AB47" s="2">
        <v>1.184638329189591E-3</v>
      </c>
      <c r="AC47" s="2">
        <v>3.5361977180676347E-4</v>
      </c>
      <c r="AD47" s="2">
        <v>9.6248449107054867E-5</v>
      </c>
      <c r="AE47" s="2">
        <v>8.0485171610924228E-5</v>
      </c>
      <c r="AF47" s="2">
        <v>1.2192275904278361E-5</v>
      </c>
      <c r="AG47" s="2">
        <v>1.3455469277753266E-5</v>
      </c>
      <c r="AH47" s="2">
        <v>1.2516940706917105E-4</v>
      </c>
      <c r="AI47" s="2">
        <v>1.6636763455420939E-4</v>
      </c>
      <c r="AJ47" s="2">
        <v>1.4228145357575748E-4</v>
      </c>
      <c r="AK47" s="2">
        <v>1.7324589737245056E-5</v>
      </c>
      <c r="AL47" s="2">
        <v>9.0555265970896975E-5</v>
      </c>
      <c r="AM47" s="2">
        <v>1.6708000337411038E-4</v>
      </c>
      <c r="AN47" s="2">
        <v>2.1967554840307354E-5</v>
      </c>
      <c r="AO47" s="2">
        <v>1.0646611678327039E-2</v>
      </c>
      <c r="AP47" s="2">
        <v>8.477411364064812E-3</v>
      </c>
      <c r="AQ47" s="2">
        <v>4.4759383911502151E-3</v>
      </c>
      <c r="AR47" s="2">
        <v>2.8426536828954834E-2</v>
      </c>
      <c r="AS47" s="2">
        <v>8.6724059391219844E-3</v>
      </c>
      <c r="AT47" s="2">
        <v>0.12943780298569715</v>
      </c>
      <c r="AU47" s="2">
        <v>0.75042361300880911</v>
      </c>
      <c r="AV47" s="2">
        <v>3.1518193561129654E-5</v>
      </c>
      <c r="AW47" s="2">
        <v>4.9453924363520134E-3</v>
      </c>
    </row>
    <row r="48" spans="1:49" x14ac:dyDescent="0.2">
      <c r="A48" s="2">
        <v>47</v>
      </c>
      <c r="B48" s="2">
        <v>1.9970761724815365E-5</v>
      </c>
      <c r="C48" s="2">
        <v>1.3035730249149663E-5</v>
      </c>
      <c r="D48" s="2">
        <v>7.7603163731017312E-6</v>
      </c>
      <c r="E48" s="2">
        <v>3.3927238823664101E-5</v>
      </c>
      <c r="F48" s="2">
        <v>1.1545620370571115E-5</v>
      </c>
      <c r="G48" s="2">
        <v>8.8217005895540545E-6</v>
      </c>
      <c r="H48" s="2">
        <v>1.6324056881107627E-5</v>
      </c>
      <c r="I48" s="2">
        <v>9.538039775163734E-6</v>
      </c>
      <c r="J48" s="2">
        <v>1.3787153452211541E-5</v>
      </c>
      <c r="K48" s="2">
        <v>2.2803224566402249E-5</v>
      </c>
      <c r="L48" s="2">
        <v>3.9528874194576142E-5</v>
      </c>
      <c r="M48" s="2">
        <v>3.5146131288527276E-5</v>
      </c>
      <c r="N48" s="2">
        <v>6.9165722246691396E-4</v>
      </c>
      <c r="O48" s="2">
        <v>7.1040531471499308E-5</v>
      </c>
      <c r="P48" s="2">
        <v>1.344867468978944E-5</v>
      </c>
      <c r="Q48" s="2">
        <v>2.2621709842236984E-5</v>
      </c>
      <c r="R48" s="2">
        <v>6.2227297793353762E-6</v>
      </c>
      <c r="S48" s="2">
        <v>5.4939645056927253E-6</v>
      </c>
      <c r="T48" s="2">
        <v>2.9249840261979547E-5</v>
      </c>
      <c r="U48" s="2">
        <v>7.5707348570155057E-6</v>
      </c>
      <c r="V48" s="2">
        <v>3.897272068948681E-6</v>
      </c>
      <c r="W48" s="2">
        <v>1.3515527317193986E-5</v>
      </c>
      <c r="X48" s="2">
        <v>2.8765204733258517E-5</v>
      </c>
      <c r="Y48" s="2">
        <v>9.302520101555963E-6</v>
      </c>
      <c r="Z48" s="2">
        <v>4.4310590609369929E-6</v>
      </c>
      <c r="AA48" s="2">
        <v>2.731377342906797E-5</v>
      </c>
      <c r="AB48" s="2">
        <v>5.4059069394163469E-5</v>
      </c>
      <c r="AC48" s="2">
        <v>2.7400132729688628E-5</v>
      </c>
      <c r="AD48" s="2">
        <v>1.6971608700591254E-5</v>
      </c>
      <c r="AE48" s="2">
        <v>1.1617208001101092E-5</v>
      </c>
      <c r="AF48" s="2">
        <v>4.8878309742078974E-6</v>
      </c>
      <c r="AG48" s="2">
        <v>9.0246347238111592E-6</v>
      </c>
      <c r="AH48" s="2">
        <v>1.4474256405980147E-5</v>
      </c>
      <c r="AI48" s="2">
        <v>2.0746150552097496E-5</v>
      </c>
      <c r="AJ48" s="2">
        <v>1.0783149878304986E-5</v>
      </c>
      <c r="AK48" s="2">
        <v>9.3931688118801153E-6</v>
      </c>
      <c r="AL48" s="2">
        <v>1.3521185047285913E-5</v>
      </c>
      <c r="AM48" s="2">
        <v>5.1334709252619689E-5</v>
      </c>
      <c r="AN48" s="2">
        <v>1.0476538224463153E-5</v>
      </c>
      <c r="AO48" s="2">
        <v>2.42910425996651E-5</v>
      </c>
      <c r="AP48" s="2">
        <v>1.0882276076110301E-5</v>
      </c>
      <c r="AQ48" s="2">
        <v>4.2269668264136537E-6</v>
      </c>
      <c r="AR48" s="2">
        <v>8.3265366932121545E-6</v>
      </c>
      <c r="AS48" s="2">
        <v>5.4590386220440765E-6</v>
      </c>
      <c r="AT48" s="2">
        <v>8.9910228618706209E-6</v>
      </c>
      <c r="AU48" s="2">
        <v>6.3439884421967217E-6</v>
      </c>
      <c r="AV48" s="2">
        <v>0.9452361789899254</v>
      </c>
      <c r="AW48" s="2">
        <v>4.4091761000261236E-3</v>
      </c>
    </row>
    <row r="49" spans="1:49" x14ac:dyDescent="0.2">
      <c r="A49" s="2">
        <v>48</v>
      </c>
      <c r="B49" s="2">
        <v>1.0030667511043358E-3</v>
      </c>
      <c r="C49" s="2">
        <v>0</v>
      </c>
      <c r="D49" s="2">
        <v>0</v>
      </c>
      <c r="E49" s="2">
        <v>3.1624950432825281E-3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3.1898117825861567E-5</v>
      </c>
      <c r="L49" s="2">
        <v>1.6535611456667683E-4</v>
      </c>
      <c r="M49" s="2">
        <v>3.840231743813003E-4</v>
      </c>
      <c r="N49" s="2">
        <v>1.1034251759131539E-2</v>
      </c>
      <c r="O49" s="2">
        <v>4.9748732766536892E-4</v>
      </c>
      <c r="P49" s="2">
        <v>8.1013772551414816E-4</v>
      </c>
      <c r="Q49" s="2">
        <v>1.517957100796857E-4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3.3353342903794474E-5</v>
      </c>
      <c r="X49" s="2">
        <v>7.0282758937039466E-4</v>
      </c>
      <c r="Y49" s="2">
        <v>0</v>
      </c>
      <c r="Z49" s="2">
        <v>0</v>
      </c>
      <c r="AA49" s="2">
        <v>6.168742001345295E-4</v>
      </c>
      <c r="AB49" s="2">
        <v>3.2819854304707075E-3</v>
      </c>
      <c r="AC49" s="2">
        <v>2.2216713190505988E-4</v>
      </c>
      <c r="AD49" s="2">
        <v>0</v>
      </c>
      <c r="AE49" s="2">
        <v>0</v>
      </c>
      <c r="AF49" s="2">
        <v>0</v>
      </c>
      <c r="AG49" s="2">
        <v>0</v>
      </c>
      <c r="AH49" s="2">
        <v>8.8552897025407945E-4</v>
      </c>
      <c r="AI49" s="2">
        <v>6.1499702294368281E-4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2.7354323204335815E-3</v>
      </c>
      <c r="AP49" s="2">
        <v>1.7885916683613723E-5</v>
      </c>
      <c r="AQ49" s="2">
        <v>5.5096641427349784E-4</v>
      </c>
      <c r="AR49" s="2">
        <v>4.1155768524676293E-4</v>
      </c>
      <c r="AS49" s="2">
        <v>4.7324521046943286E-4</v>
      </c>
      <c r="AT49" s="2">
        <v>0</v>
      </c>
      <c r="AU49" s="2">
        <v>2.2535319868293008E-4</v>
      </c>
      <c r="AV49" s="2">
        <v>0</v>
      </c>
      <c r="AW49" s="2">
        <v>0</v>
      </c>
    </row>
  </sheetData>
  <phoneticPr fontId="2"/>
  <conditionalFormatting sqref="B2:AV48">
    <cfRule type="top10" dxfId="11" priority="1" stopIfTrue="1" percent="1" bottom="1" rank="50"/>
    <cfRule type="top10" dxfId="10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Q59" sqref="Q59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2015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0.85986594489662038</v>
      </c>
      <c r="C2" s="2">
        <v>4.1240835950167642E-2</v>
      </c>
      <c r="D2" s="2">
        <v>1.4174608417316949E-3</v>
      </c>
      <c r="E2" s="2">
        <v>7.2183963261017864E-3</v>
      </c>
      <c r="F2" s="2">
        <v>7.513494526535539E-3</v>
      </c>
      <c r="G2" s="2">
        <v>1.224598369730545E-4</v>
      </c>
      <c r="H2" s="2">
        <v>1.0854243405037803E-3</v>
      </c>
      <c r="I2" s="2">
        <v>2.1367917519424172E-4</v>
      </c>
      <c r="J2" s="2">
        <v>3.0979815446324375E-4</v>
      </c>
      <c r="K2" s="2">
        <v>4.0931551743825912E-4</v>
      </c>
      <c r="L2" s="2">
        <v>8.973650623174881E-4</v>
      </c>
      <c r="M2" s="2">
        <v>9.5514751053026677E-4</v>
      </c>
      <c r="N2" s="2">
        <v>1.2789491277350814E-2</v>
      </c>
      <c r="O2" s="2">
        <v>2.4119885680076933E-3</v>
      </c>
      <c r="P2" s="2">
        <v>1.4458837820334183E-3</v>
      </c>
      <c r="Q2" s="2">
        <v>4.1454832899721322E-2</v>
      </c>
      <c r="R2" s="2">
        <v>1.7730815447656111E-2</v>
      </c>
      <c r="S2" s="2">
        <v>1.3770627066806703E-2</v>
      </c>
      <c r="T2" s="2">
        <v>4.9440920831567202E-4</v>
      </c>
      <c r="U2" s="2">
        <v>5.2629016478394376E-4</v>
      </c>
      <c r="V2" s="2">
        <v>3.401221865159516E-4</v>
      </c>
      <c r="W2" s="2">
        <v>1.0592006669202475E-3</v>
      </c>
      <c r="X2" s="2">
        <v>2.2857862349929064E-3</v>
      </c>
      <c r="Y2" s="2">
        <v>2.5273830509411481E-4</v>
      </c>
      <c r="Z2" s="2">
        <v>1.0783014267299689E-4</v>
      </c>
      <c r="AA2" s="2">
        <v>1.1240687318500257E-3</v>
      </c>
      <c r="AB2" s="2">
        <v>3.6524714761618652E-3</v>
      </c>
      <c r="AC2" s="2">
        <v>1.7302366635296327E-3</v>
      </c>
      <c r="AD2" s="2">
        <v>7.4570594691422199E-4</v>
      </c>
      <c r="AE2" s="2">
        <v>4.8551750715197355E-4</v>
      </c>
      <c r="AF2" s="2">
        <v>6.6924061417798322E-5</v>
      </c>
      <c r="AG2" s="2">
        <v>1.0751249018223326E-4</v>
      </c>
      <c r="AH2" s="2">
        <v>9.0868222414165355E-4</v>
      </c>
      <c r="AI2" s="2">
        <v>1.1521969266619595E-3</v>
      </c>
      <c r="AJ2" s="2">
        <v>1.9271241920183445E-4</v>
      </c>
      <c r="AK2" s="2">
        <v>1.7252388204343273E-4</v>
      </c>
      <c r="AL2" s="2">
        <v>1.1190943140906798E-3</v>
      </c>
      <c r="AM2" s="2">
        <v>1.0258200204837863E-3</v>
      </c>
      <c r="AN2" s="2">
        <v>1.6459726636102649E-4</v>
      </c>
      <c r="AO2" s="2">
        <v>1.2370250541325592E-3</v>
      </c>
      <c r="AP2" s="2">
        <v>3.2882476030922576E-4</v>
      </c>
      <c r="AQ2" s="2">
        <v>8.0615577588480977E-5</v>
      </c>
      <c r="AR2" s="2">
        <v>8.2549865633090849E-4</v>
      </c>
      <c r="AS2" s="2">
        <v>2.9741599037784835E-4</v>
      </c>
      <c r="AT2" s="2">
        <v>1.1059151064763315E-4</v>
      </c>
      <c r="AU2" s="2">
        <v>1.8279847874568298E-4</v>
      </c>
      <c r="AV2" s="2">
        <v>2.5195294484001575E-4</v>
      </c>
      <c r="AW2" s="2">
        <v>2.8667794701143817E-2</v>
      </c>
    </row>
    <row r="3" spans="1:49" x14ac:dyDescent="0.2">
      <c r="A3" s="2">
        <v>2</v>
      </c>
      <c r="B3" s="2">
        <v>1.0162682926299918E-2</v>
      </c>
      <c r="C3" s="2">
        <v>0.80594401039665209</v>
      </c>
      <c r="D3" s="2">
        <v>3.5109208149666428E-2</v>
      </c>
      <c r="E3" s="2">
        <v>1.0881830182956477E-2</v>
      </c>
      <c r="F3" s="2">
        <v>2.0185553639549991E-2</v>
      </c>
      <c r="G3" s="2">
        <v>6.119041192674271E-3</v>
      </c>
      <c r="H3" s="2">
        <v>4.7822455917338061E-3</v>
      </c>
      <c r="I3" s="2">
        <v>1.2482308838015581E-5</v>
      </c>
      <c r="J3" s="2">
        <v>1.6280371633883867E-5</v>
      </c>
      <c r="K3" s="2">
        <v>2.8388500863718732E-5</v>
      </c>
      <c r="L3" s="2">
        <v>5.5751444684676257E-5</v>
      </c>
      <c r="M3" s="2">
        <v>4.3849641584301901E-5</v>
      </c>
      <c r="N3" s="2">
        <v>2.0735210363716297E-3</v>
      </c>
      <c r="O3" s="2">
        <v>9.0537307217250057E-5</v>
      </c>
      <c r="P3" s="2">
        <v>3.5808581298125758E-5</v>
      </c>
      <c r="Q3" s="2">
        <v>2.9100454770132657E-5</v>
      </c>
      <c r="R3" s="2">
        <v>7.8584053128729232E-6</v>
      </c>
      <c r="S3" s="2">
        <v>8.0879778793047856E-6</v>
      </c>
      <c r="T3" s="2">
        <v>3.9900565575827424E-5</v>
      </c>
      <c r="U3" s="2">
        <v>1.0539742371174918E-5</v>
      </c>
      <c r="V3" s="2">
        <v>4.469384607737003E-6</v>
      </c>
      <c r="W3" s="2">
        <v>1.9826837693766278E-5</v>
      </c>
      <c r="X3" s="2">
        <v>3.7453975901050491E-5</v>
      </c>
      <c r="Y3" s="2">
        <v>1.1582138190752426E-5</v>
      </c>
      <c r="Z3" s="2">
        <v>5.6761014669417742E-6</v>
      </c>
      <c r="AA3" s="2">
        <v>3.4849362247571645E-5</v>
      </c>
      <c r="AB3" s="2">
        <v>6.8897639257628414E-5</v>
      </c>
      <c r="AC3" s="2">
        <v>3.4806620139838886E-5</v>
      </c>
      <c r="AD3" s="2">
        <v>1.9151895055067968E-5</v>
      </c>
      <c r="AE3" s="2">
        <v>1.4975485085040678E-5</v>
      </c>
      <c r="AF3" s="2">
        <v>5.4680843538500718E-6</v>
      </c>
      <c r="AG3" s="2">
        <v>1.1727754672891632E-5</v>
      </c>
      <c r="AH3" s="2">
        <v>1.7146457631311296E-5</v>
      </c>
      <c r="AI3" s="2">
        <v>2.6036709488089914E-5</v>
      </c>
      <c r="AJ3" s="2">
        <v>1.3842589201894135E-5</v>
      </c>
      <c r="AK3" s="2">
        <v>1.1283626479074953E-5</v>
      </c>
      <c r="AL3" s="2">
        <v>1.9328031409234522E-5</v>
      </c>
      <c r="AM3" s="2">
        <v>6.8766267049428834E-5</v>
      </c>
      <c r="AN3" s="2">
        <v>1.2812408557467666E-5</v>
      </c>
      <c r="AO3" s="2">
        <v>3.1882063019361238E-5</v>
      </c>
      <c r="AP3" s="2">
        <v>1.3317617283531154E-5</v>
      </c>
      <c r="AQ3" s="2">
        <v>4.8746155476971857E-6</v>
      </c>
      <c r="AR3" s="2">
        <v>1.0419475037761736E-5</v>
      </c>
      <c r="AS3" s="2">
        <v>6.5238984706600539E-6</v>
      </c>
      <c r="AT3" s="2">
        <v>9.916167446618433E-6</v>
      </c>
      <c r="AU3" s="2">
        <v>7.4311266431412835E-6</v>
      </c>
      <c r="AV3" s="2">
        <v>2.7483712089524256E-5</v>
      </c>
      <c r="AW3" s="2">
        <v>5.6471187586003809E-3</v>
      </c>
    </row>
    <row r="4" spans="1:49" x14ac:dyDescent="0.2">
      <c r="A4" s="2">
        <v>3</v>
      </c>
      <c r="B4" s="2">
        <v>4.810112962011761E-4</v>
      </c>
      <c r="C4" s="2">
        <v>5.7248446794156381E-2</v>
      </c>
      <c r="D4" s="2">
        <v>0.80895770637114262</v>
      </c>
      <c r="E4" s="2">
        <v>5.5119790608630911E-2</v>
      </c>
      <c r="F4" s="2">
        <v>2.2653735198697775E-2</v>
      </c>
      <c r="G4" s="2">
        <v>1.246956872081178E-2</v>
      </c>
      <c r="H4" s="2">
        <v>1.1797340461531455E-2</v>
      </c>
      <c r="I4" s="2">
        <v>1.8362214659544746E-5</v>
      </c>
      <c r="J4" s="2">
        <v>2.394938969688755E-5</v>
      </c>
      <c r="K4" s="2">
        <v>4.1761164019167655E-5</v>
      </c>
      <c r="L4" s="2">
        <v>7.7270928397418537E-5</v>
      </c>
      <c r="M4" s="2">
        <v>6.4505416583095622E-5</v>
      </c>
      <c r="N4" s="2">
        <v>1.9278003089408925E-3</v>
      </c>
      <c r="O4" s="2">
        <v>1.3318573441775149E-4</v>
      </c>
      <c r="P4" s="2">
        <v>3.3905031906660956E-5</v>
      </c>
      <c r="Q4" s="2">
        <v>4.280849032930182E-5</v>
      </c>
      <c r="R4" s="2">
        <v>1.1560179058958432E-5</v>
      </c>
      <c r="S4" s="2">
        <v>1.1897893883953473E-5</v>
      </c>
      <c r="T4" s="2">
        <v>5.8696092177211537E-5</v>
      </c>
      <c r="U4" s="2">
        <v>1.5504584479306997E-5</v>
      </c>
      <c r="V4" s="2">
        <v>6.5747291329140876E-6</v>
      </c>
      <c r="W4" s="2">
        <v>2.9166451053038352E-5</v>
      </c>
      <c r="X4" s="2">
        <v>7.1925622956907657E-5</v>
      </c>
      <c r="Y4" s="2">
        <v>1.703801039014492E-5</v>
      </c>
      <c r="Z4" s="2">
        <v>8.3498810130315079E-6</v>
      </c>
      <c r="AA4" s="2">
        <v>5.1265473290426725E-5</v>
      </c>
      <c r="AB4" s="2">
        <v>1.1115636057916126E-4</v>
      </c>
      <c r="AC4" s="2">
        <v>5.1202597121652568E-5</v>
      </c>
      <c r="AD4" s="2">
        <v>2.8173570507020053E-5</v>
      </c>
      <c r="AE4" s="2">
        <v>2.202982439633692E-5</v>
      </c>
      <c r="AF4" s="2">
        <v>8.0438755349571571E-6</v>
      </c>
      <c r="AG4" s="2">
        <v>1.7252220848939573E-5</v>
      </c>
      <c r="AH4" s="2">
        <v>2.5223453430189367E-5</v>
      </c>
      <c r="AI4" s="2">
        <v>3.8301539791457251E-5</v>
      </c>
      <c r="AJ4" s="2">
        <v>2.0363267538690825E-5</v>
      </c>
      <c r="AK4" s="2">
        <v>1.6598882004576047E-5</v>
      </c>
      <c r="AL4" s="2">
        <v>2.8432677502891345E-5</v>
      </c>
      <c r="AM4" s="2">
        <v>1.0115924652108937E-4</v>
      </c>
      <c r="AN4" s="2">
        <v>1.8847810873057299E-5</v>
      </c>
      <c r="AO4" s="2">
        <v>4.6900400602787388E-5</v>
      </c>
      <c r="AP4" s="2">
        <v>1.9591002793417423E-5</v>
      </c>
      <c r="AQ4" s="2">
        <v>7.170847815987861E-6</v>
      </c>
      <c r="AR4" s="2">
        <v>1.5327664117751919E-5</v>
      </c>
      <c r="AS4" s="2">
        <v>9.5970405547488543E-6</v>
      </c>
      <c r="AT4" s="2">
        <v>1.458726887931613E-5</v>
      </c>
      <c r="AU4" s="2">
        <v>1.093162686121419E-5</v>
      </c>
      <c r="AV4" s="2">
        <v>4.043016621187846E-5</v>
      </c>
      <c r="AW4" s="2">
        <v>7.7010114864806273E-3</v>
      </c>
    </row>
    <row r="5" spans="1:49" x14ac:dyDescent="0.2">
      <c r="A5" s="2">
        <v>4</v>
      </c>
      <c r="B5" s="2">
        <v>4.1985252935371475E-3</v>
      </c>
      <c r="C5" s="2">
        <v>2.3468237064450413E-2</v>
      </c>
      <c r="D5" s="2">
        <v>8.6894008163905592E-2</v>
      </c>
      <c r="E5" s="2">
        <v>0.58573442911521512</v>
      </c>
      <c r="F5" s="2">
        <v>3.6287607004287487E-2</v>
      </c>
      <c r="G5" s="2">
        <v>8.746304242723113E-2</v>
      </c>
      <c r="H5" s="2">
        <v>4.0300972048858762E-2</v>
      </c>
      <c r="I5" s="2">
        <v>2.6942345276672439E-3</v>
      </c>
      <c r="J5" s="2">
        <v>4.9711239212622057E-4</v>
      </c>
      <c r="K5" s="2">
        <v>2.7559402724262622E-4</v>
      </c>
      <c r="L5" s="2">
        <v>6.8496062635555778E-4</v>
      </c>
      <c r="M5" s="2">
        <v>7.1983066542344928E-4</v>
      </c>
      <c r="N5" s="2">
        <v>9.7554407374145259E-3</v>
      </c>
      <c r="O5" s="2">
        <v>1.5289991847537029E-3</v>
      </c>
      <c r="P5" s="2">
        <v>1.0598521497149987E-3</v>
      </c>
      <c r="Q5" s="2">
        <v>2.1307661047719032E-4</v>
      </c>
      <c r="R5" s="2">
        <v>8.6171256776426263E-4</v>
      </c>
      <c r="S5" s="2">
        <v>9.0371193696082156E-5</v>
      </c>
      <c r="T5" s="2">
        <v>3.2039839743695569E-4</v>
      </c>
      <c r="U5" s="2">
        <v>1.4763528592861137E-4</v>
      </c>
      <c r="V5" s="2">
        <v>1.1286770997351219E-4</v>
      </c>
      <c r="W5" s="2">
        <v>7.7588426299386791E-4</v>
      </c>
      <c r="X5" s="2">
        <v>5.5960367040264339E-3</v>
      </c>
      <c r="Y5" s="2">
        <v>1.7493967747394106E-4</v>
      </c>
      <c r="Z5" s="2">
        <v>7.1020189091410167E-5</v>
      </c>
      <c r="AA5" s="2">
        <v>7.2318379952928313E-4</v>
      </c>
      <c r="AB5" s="2">
        <v>5.0193718515170573E-3</v>
      </c>
      <c r="AC5" s="2">
        <v>1.4954882699016164E-3</v>
      </c>
      <c r="AD5" s="2">
        <v>5.7784400694746126E-4</v>
      </c>
      <c r="AE5" s="2">
        <v>3.8075165379337174E-4</v>
      </c>
      <c r="AF5" s="2">
        <v>4.0634973593822483E-5</v>
      </c>
      <c r="AG5" s="2">
        <v>6.1804313347246892E-5</v>
      </c>
      <c r="AH5" s="2">
        <v>8.5857233384244798E-4</v>
      </c>
      <c r="AI5" s="2">
        <v>9.8889649995513736E-4</v>
      </c>
      <c r="AJ5" s="2">
        <v>1.3124139672961426E-4</v>
      </c>
      <c r="AK5" s="2">
        <v>1.1499135011647693E-4</v>
      </c>
      <c r="AL5" s="2">
        <v>9.8326892668208527E-4</v>
      </c>
      <c r="AM5" s="2">
        <v>6.5859232456076861E-4</v>
      </c>
      <c r="AN5" s="2">
        <v>1.0625448618867076E-4</v>
      </c>
      <c r="AO5" s="2">
        <v>1.0533558954936518E-3</v>
      </c>
      <c r="AP5" s="2">
        <v>2.3518168204974545E-4</v>
      </c>
      <c r="AQ5" s="2">
        <v>5.4710344175011173E-5</v>
      </c>
      <c r="AR5" s="2">
        <v>9.9439116472292764E-4</v>
      </c>
      <c r="AS5" s="2">
        <v>2.1200760825069363E-4</v>
      </c>
      <c r="AT5" s="2">
        <v>6.8432974536883888E-5</v>
      </c>
      <c r="AU5" s="2">
        <v>1.4028149185588092E-4</v>
      </c>
      <c r="AV5" s="2">
        <v>1.448369275538111E-4</v>
      </c>
      <c r="AW5" s="2">
        <v>1.989494013193243E-2</v>
      </c>
    </row>
    <row r="6" spans="1:49" x14ac:dyDescent="0.2">
      <c r="A6" s="2">
        <v>5</v>
      </c>
      <c r="B6" s="2">
        <v>1.9499649688350343E-3</v>
      </c>
      <c r="C6" s="2">
        <v>2.2900552807155462E-2</v>
      </c>
      <c r="D6" s="2">
        <v>1.6878666721301214E-2</v>
      </c>
      <c r="E6" s="2">
        <v>1.1188282590765323E-2</v>
      </c>
      <c r="F6" s="2">
        <v>0.82328278589780934</v>
      </c>
      <c r="G6" s="2">
        <v>1.2674642058948811E-2</v>
      </c>
      <c r="H6" s="2">
        <v>1.1869761946707E-2</v>
      </c>
      <c r="I6" s="2">
        <v>9.1785298150812513E-6</v>
      </c>
      <c r="J6" s="2">
        <v>2.2757463740293442E-5</v>
      </c>
      <c r="K6" s="2">
        <v>2.0874719970838858E-5</v>
      </c>
      <c r="L6" s="2">
        <v>4.9451967805724875E-5</v>
      </c>
      <c r="M6" s="2">
        <v>3.2243653628916829E-5</v>
      </c>
      <c r="N6" s="2">
        <v>1.5857832942886396E-3</v>
      </c>
      <c r="O6" s="2">
        <v>6.6574171850310637E-5</v>
      </c>
      <c r="P6" s="2">
        <v>1.4177766280042605E-3</v>
      </c>
      <c r="Q6" s="2">
        <v>2.1398236112106091E-5</v>
      </c>
      <c r="R6" s="2">
        <v>5.7784668204591488E-6</v>
      </c>
      <c r="S6" s="2">
        <v>5.9472768277313745E-6</v>
      </c>
      <c r="T6" s="2">
        <v>2.9339806884201329E-5</v>
      </c>
      <c r="U6" s="2">
        <v>7.7501158521634223E-6</v>
      </c>
      <c r="V6" s="2">
        <v>3.2864416679263144E-6</v>
      </c>
      <c r="W6" s="2">
        <v>1.4579131414917121E-5</v>
      </c>
      <c r="X6" s="2">
        <v>3.8693403745307237E-5</v>
      </c>
      <c r="Y6" s="2">
        <v>8.5166135597004569E-6</v>
      </c>
      <c r="Z6" s="2">
        <v>4.173768428888995E-6</v>
      </c>
      <c r="AA6" s="2">
        <v>2.5625540481079389E-5</v>
      </c>
      <c r="AB6" s="2">
        <v>5.7159222566147498E-5</v>
      </c>
      <c r="AC6" s="2">
        <v>2.5594111222656484E-5</v>
      </c>
      <c r="AD6" s="2">
        <v>1.4082830513124427E-5</v>
      </c>
      <c r="AE6" s="2">
        <v>1.1011819858977508E-5</v>
      </c>
      <c r="AF6" s="2">
        <v>4.020808644017748E-6</v>
      </c>
      <c r="AG6" s="2">
        <v>8.623688720251799E-6</v>
      </c>
      <c r="AH6" s="2">
        <v>1.2608186084349288E-5</v>
      </c>
      <c r="AI6" s="2">
        <v>1.9145393486437295E-5</v>
      </c>
      <c r="AJ6" s="2">
        <v>1.0178775365704383E-5</v>
      </c>
      <c r="AK6" s="2">
        <v>8.2971110076214625E-6</v>
      </c>
      <c r="AL6" s="2">
        <v>1.4212347640061212E-5</v>
      </c>
      <c r="AM6" s="2">
        <v>5.056542347860742E-5</v>
      </c>
      <c r="AN6" s="2">
        <v>9.4212597584162047E-6</v>
      </c>
      <c r="AO6" s="2">
        <v>2.3443616865037321E-5</v>
      </c>
      <c r="AP6" s="2">
        <v>9.7927513963165971E-6</v>
      </c>
      <c r="AQ6" s="2">
        <v>3.5844173319389066E-6</v>
      </c>
      <c r="AR6" s="2">
        <v>7.6616805057993515E-6</v>
      </c>
      <c r="AS6" s="2">
        <v>4.7971731352415315E-6</v>
      </c>
      <c r="AT6" s="2">
        <v>7.2915868162892671E-6</v>
      </c>
      <c r="AU6" s="2">
        <v>5.4642789518225333E-6</v>
      </c>
      <c r="AV6" s="2">
        <v>2.0209407900126222E-5</v>
      </c>
      <c r="AW6" s="2">
        <v>4.3687297968322825E-3</v>
      </c>
    </row>
    <row r="7" spans="1:49" x14ac:dyDescent="0.2">
      <c r="A7" s="2">
        <v>6</v>
      </c>
      <c r="B7" s="2">
        <v>3.6545767344900582E-5</v>
      </c>
      <c r="C7" s="2">
        <v>1.0662297585848603E-2</v>
      </c>
      <c r="D7" s="2">
        <v>1.1838369382043372E-2</v>
      </c>
      <c r="E7" s="2">
        <v>7.6485768538964799E-2</v>
      </c>
      <c r="F7" s="2">
        <v>2.572739600373547E-2</v>
      </c>
      <c r="G7" s="2">
        <v>0.81826398691854463</v>
      </c>
      <c r="H7" s="2">
        <v>1.8840879843396292E-2</v>
      </c>
      <c r="I7" s="2">
        <v>1.2265599333600576E-5</v>
      </c>
      <c r="J7" s="2">
        <v>2.306787849545743E-3</v>
      </c>
      <c r="K7" s="2">
        <v>2.7895638683083928E-5</v>
      </c>
      <c r="L7" s="2">
        <v>8.9546317747660632E-4</v>
      </c>
      <c r="M7" s="2">
        <v>4.3088353410789577E-5</v>
      </c>
      <c r="N7" s="2">
        <v>1.8829580461206777E-3</v>
      </c>
      <c r="O7" s="2">
        <v>8.8965458993276898E-5</v>
      </c>
      <c r="P7" s="2">
        <v>8.4251592874259595E-3</v>
      </c>
      <c r="Q7" s="2">
        <v>2.8595232121556585E-5</v>
      </c>
      <c r="R7" s="2">
        <v>7.7219729314165057E-6</v>
      </c>
      <c r="S7" s="2">
        <v>7.947559812367876E-6</v>
      </c>
      <c r="T7" s="2">
        <v>3.9207838620900499E-5</v>
      </c>
      <c r="U7" s="2">
        <v>1.0356758407586153E-5</v>
      </c>
      <c r="V7" s="2">
        <v>4.3917901389610872E-6</v>
      </c>
      <c r="W7" s="2">
        <v>1.9482617387531978E-5</v>
      </c>
      <c r="X7" s="2">
        <v>5.2122982404704414E-5</v>
      </c>
      <c r="Y7" s="2">
        <v>1.1381056847552534E-5</v>
      </c>
      <c r="Z7" s="2">
        <v>5.5775567864765707E-6</v>
      </c>
      <c r="AA7" s="2">
        <v>3.4244330909230647E-5</v>
      </c>
      <c r="AB7" s="2">
        <v>7.6626037995498113E-5</v>
      </c>
      <c r="AC7" s="2">
        <v>3.4202330861408809E-5</v>
      </c>
      <c r="AD7" s="2">
        <v>1.8819392651878609E-5</v>
      </c>
      <c r="AE7" s="2">
        <v>1.4715490720755311E-5</v>
      </c>
      <c r="AF7" s="2">
        <v>5.3731511274894681E-6</v>
      </c>
      <c r="AG7" s="2">
        <v>1.1524145233640877E-5</v>
      </c>
      <c r="AH7" s="2">
        <v>1.6848772292486986E-5</v>
      </c>
      <c r="AI7" s="2">
        <v>2.5584677537672442E-5</v>
      </c>
      <c r="AJ7" s="2">
        <v>1.360226341884454E-5</v>
      </c>
      <c r="AK7" s="2">
        <v>1.1087727696724916E-5</v>
      </c>
      <c r="AL7" s="2">
        <v>1.8992471044371867E-5</v>
      </c>
      <c r="AM7" s="2">
        <v>6.757239307578016E-5</v>
      </c>
      <c r="AN7" s="2">
        <v>1.2589968082321339E-5</v>
      </c>
      <c r="AO7" s="2">
        <v>3.1328547947244804E-5</v>
      </c>
      <c r="AP7" s="2">
        <v>1.3086405712101909E-5</v>
      </c>
      <c r="AQ7" s="2">
        <v>4.7899857301478966E-6</v>
      </c>
      <c r="AR7" s="2">
        <v>1.0238579075243888E-5</v>
      </c>
      <c r="AS7" s="2">
        <v>6.4106349051789009E-6</v>
      </c>
      <c r="AT7" s="2">
        <v>9.7440095741495026E-6</v>
      </c>
      <c r="AU7" s="2">
        <v>7.3021123884085583E-6</v>
      </c>
      <c r="AV7" s="2">
        <v>2.7006558246938163E-5</v>
      </c>
      <c r="AW7" s="2">
        <v>4.5341237980107496E-3</v>
      </c>
    </row>
    <row r="8" spans="1:49" x14ac:dyDescent="0.2">
      <c r="A8" s="2">
        <v>7</v>
      </c>
      <c r="B8" s="2">
        <v>7.761267897453489E-4</v>
      </c>
      <c r="C8" s="2">
        <v>1.4921079549190806E-2</v>
      </c>
      <c r="D8" s="2">
        <v>2.0296236119749247E-2</v>
      </c>
      <c r="E8" s="2">
        <v>4.3833297022215736E-2</v>
      </c>
      <c r="F8" s="2">
        <v>2.8639788291524512E-2</v>
      </c>
      <c r="G8" s="2">
        <v>2.7334402251811749E-2</v>
      </c>
      <c r="H8" s="2">
        <v>0.8149536868577415</v>
      </c>
      <c r="I8" s="2">
        <v>2.3947813547959898E-2</v>
      </c>
      <c r="J8" s="2">
        <v>1.1196288339899977E-2</v>
      </c>
      <c r="K8" s="2">
        <v>4.4606991926643565E-4</v>
      </c>
      <c r="L8" s="2">
        <v>1.13464573384443E-3</v>
      </c>
      <c r="M8" s="2">
        <v>6.1613901830346739E-4</v>
      </c>
      <c r="N8" s="2">
        <v>4.8936860210882956E-3</v>
      </c>
      <c r="O8" s="2">
        <v>5.3322051383497841E-4</v>
      </c>
      <c r="P8" s="2">
        <v>4.6106141786446406E-3</v>
      </c>
      <c r="Q8" s="2">
        <v>1.8025317715848871E-4</v>
      </c>
      <c r="R8" s="2">
        <v>4.603325912880668E-5</v>
      </c>
      <c r="S8" s="2">
        <v>4.7378057853060788E-5</v>
      </c>
      <c r="T8" s="2">
        <v>2.3373101811498655E-4</v>
      </c>
      <c r="U8" s="2">
        <v>6.1740095147342792E-5</v>
      </c>
      <c r="V8" s="2">
        <v>2.6180927504112369E-5</v>
      </c>
      <c r="W8" s="2">
        <v>1.1614238779041379E-4</v>
      </c>
      <c r="X8" s="2">
        <v>3.8875088369163109E-4</v>
      </c>
      <c r="Y8" s="2">
        <v>6.7846280176866761E-5</v>
      </c>
      <c r="Z8" s="2">
        <v>3.3249678435535757E-5</v>
      </c>
      <c r="AA8" s="2">
        <v>2.0414189125473277E-4</v>
      </c>
      <c r="AB8" s="2">
        <v>6.2030139173611086E-4</v>
      </c>
      <c r="AC8" s="2">
        <v>2.0389151494520973E-4</v>
      </c>
      <c r="AD8" s="2">
        <v>1.121886836803211E-4</v>
      </c>
      <c r="AE8" s="2">
        <v>8.7723953913396841E-5</v>
      </c>
      <c r="AF8" s="2">
        <v>3.2031148048143981E-5</v>
      </c>
      <c r="AG8" s="2">
        <v>6.8699277825735644E-5</v>
      </c>
      <c r="AH8" s="2">
        <v>1.0044115769776936E-4</v>
      </c>
      <c r="AI8" s="2">
        <v>1.5251880591642935E-4</v>
      </c>
      <c r="AJ8" s="2">
        <v>8.1087634243117896E-5</v>
      </c>
      <c r="AK8" s="2">
        <v>6.6097647161702388E-5</v>
      </c>
      <c r="AL8" s="2">
        <v>1.132204617714906E-4</v>
      </c>
      <c r="AM8" s="2">
        <v>4.0282159857822381E-4</v>
      </c>
      <c r="AN8" s="2">
        <v>7.5053003721238176E-5</v>
      </c>
      <c r="AO8" s="2">
        <v>1.8675993539389658E-4</v>
      </c>
      <c r="AP8" s="2">
        <v>7.8012434200462543E-5</v>
      </c>
      <c r="AQ8" s="2">
        <v>2.8554704386763047E-5</v>
      </c>
      <c r="AR8" s="2">
        <v>6.1035588685367557E-5</v>
      </c>
      <c r="AS8" s="2">
        <v>3.8215935278620602E-5</v>
      </c>
      <c r="AT8" s="2">
        <v>5.8087294745038206E-5</v>
      </c>
      <c r="AU8" s="2">
        <v>4.3530330234092084E-5</v>
      </c>
      <c r="AV8" s="2">
        <v>1.6099511161203527E-4</v>
      </c>
      <c r="AW8" s="2">
        <v>1.4533139364150151E-2</v>
      </c>
    </row>
    <row r="9" spans="1:49" x14ac:dyDescent="0.2">
      <c r="A9" s="2">
        <v>8</v>
      </c>
      <c r="B9" s="2">
        <v>2.9742133229033671E-4</v>
      </c>
      <c r="C9" s="2">
        <v>1.1081260256497569E-4</v>
      </c>
      <c r="D9" s="2">
        <v>6.5158453151192326E-5</v>
      </c>
      <c r="E9" s="2">
        <v>1.3011944391272323E-2</v>
      </c>
      <c r="F9" s="2">
        <v>9.0630357124819901E-5</v>
      </c>
      <c r="G9" s="2">
        <v>6.701949738151773E-5</v>
      </c>
      <c r="H9" s="2">
        <v>4.4837126024397239E-2</v>
      </c>
      <c r="I9" s="2">
        <v>0.76467802287942799</v>
      </c>
      <c r="J9" s="2">
        <v>6.0029361020220176E-2</v>
      </c>
      <c r="K9" s="2">
        <v>1.0975136728283971E-2</v>
      </c>
      <c r="L9" s="2">
        <v>8.9769516688623097E-3</v>
      </c>
      <c r="M9" s="2">
        <v>1.7720814982580678E-2</v>
      </c>
      <c r="N9" s="2">
        <v>1.0216933963669184E-2</v>
      </c>
      <c r="O9" s="2">
        <v>6.6677776712034433E-3</v>
      </c>
      <c r="P9" s="2">
        <v>2.5510322287621495E-4</v>
      </c>
      <c r="Q9" s="2">
        <v>3.0879121787669801E-4</v>
      </c>
      <c r="R9" s="2">
        <v>1.9321683851808454E-4</v>
      </c>
      <c r="S9" s="2">
        <v>2.2352710211208864E-4</v>
      </c>
      <c r="T9" s="2">
        <v>5.847258708086501E-3</v>
      </c>
      <c r="U9" s="2">
        <v>3.270128805838193E-4</v>
      </c>
      <c r="V9" s="2">
        <v>1.196773299286927E-4</v>
      </c>
      <c r="W9" s="2">
        <v>3.1636704165107155E-4</v>
      </c>
      <c r="X9" s="2">
        <v>9.4733714053814311E-4</v>
      </c>
      <c r="Y9" s="2">
        <v>1.7225983018439575E-4</v>
      </c>
      <c r="Z9" s="2">
        <v>6.9568213490926674E-5</v>
      </c>
      <c r="AA9" s="2">
        <v>7.0061863180016456E-4</v>
      </c>
      <c r="AB9" s="2">
        <v>4.4949958217738216E-3</v>
      </c>
      <c r="AC9" s="2">
        <v>1.4681370002199883E-3</v>
      </c>
      <c r="AD9" s="2">
        <v>7.3335374889445444E-4</v>
      </c>
      <c r="AE9" s="2">
        <v>4.4837479256178619E-4</v>
      </c>
      <c r="AF9" s="2">
        <v>3.6985741794268635E-5</v>
      </c>
      <c r="AG9" s="2">
        <v>7.9325715934262724E-5</v>
      </c>
      <c r="AH9" s="2">
        <v>3.15509845272986E-4</v>
      </c>
      <c r="AI9" s="2">
        <v>4.0035719075129871E-4</v>
      </c>
      <c r="AJ9" s="2">
        <v>1.6860190675008075E-4</v>
      </c>
      <c r="AK9" s="2">
        <v>1.1008309110863061E-4</v>
      </c>
      <c r="AL9" s="2">
        <v>3.2844049684902134E-4</v>
      </c>
      <c r="AM9" s="2">
        <v>5.6850748876147552E-4</v>
      </c>
      <c r="AN9" s="2">
        <v>9.4996726694243229E-5</v>
      </c>
      <c r="AO9" s="2">
        <v>5.1191892823337708E-4</v>
      </c>
      <c r="AP9" s="2">
        <v>2.024447608104144E-4</v>
      </c>
      <c r="AQ9" s="2">
        <v>4.8034251594674722E-5</v>
      </c>
      <c r="AR9" s="2">
        <v>1.4474701618160925E-4</v>
      </c>
      <c r="AS9" s="2">
        <v>1.0416325552406165E-4</v>
      </c>
      <c r="AT9" s="2">
        <v>7.0552791869421555E-5</v>
      </c>
      <c r="AU9" s="2">
        <v>1.7266030822591977E-4</v>
      </c>
      <c r="AV9" s="2">
        <v>1.8589791471952021E-4</v>
      </c>
      <c r="AW9" s="2">
        <v>1.5829452866575437E-2</v>
      </c>
    </row>
    <row r="10" spans="1:49" x14ac:dyDescent="0.2">
      <c r="A10" s="2">
        <v>9</v>
      </c>
      <c r="B10" s="2">
        <v>2.5716446329622543E-4</v>
      </c>
      <c r="C10" s="2">
        <v>1.1688760950877805E-4</v>
      </c>
      <c r="D10" s="2">
        <v>6.8730592476309361E-5</v>
      </c>
      <c r="E10" s="2">
        <v>1.0392468055962628E-3</v>
      </c>
      <c r="F10" s="2">
        <v>1.1280825141707834E-4</v>
      </c>
      <c r="G10" s="2">
        <v>2.3834985807765466E-3</v>
      </c>
      <c r="H10" s="2">
        <v>1.4087784496564988E-2</v>
      </c>
      <c r="I10" s="2">
        <v>4.4677580476576481E-2</v>
      </c>
      <c r="J10" s="2">
        <v>0.64983816978313758</v>
      </c>
      <c r="K10" s="2">
        <v>9.653300313500203E-2</v>
      </c>
      <c r="L10" s="2">
        <v>3.9850494893849446E-2</v>
      </c>
      <c r="M10" s="2">
        <v>1.8597555907754638E-3</v>
      </c>
      <c r="N10" s="2">
        <v>5.5926800495159209E-3</v>
      </c>
      <c r="O10" s="2">
        <v>2.8089485250853883E-3</v>
      </c>
      <c r="P10" s="2">
        <v>2.0301799014251537E-4</v>
      </c>
      <c r="Q10" s="2">
        <v>2.6321428988970117E-4</v>
      </c>
      <c r="R10" s="2">
        <v>1.3637674005934793E-4</v>
      </c>
      <c r="S10" s="2">
        <v>1.7426967417071129E-4</v>
      </c>
      <c r="T10" s="2">
        <v>1.9561022115335892E-3</v>
      </c>
      <c r="U10" s="2">
        <v>7.8677075384337694E-4</v>
      </c>
      <c r="V10" s="2">
        <v>4.4335626033356212E-5</v>
      </c>
      <c r="W10" s="2">
        <v>2.462570059175632E-4</v>
      </c>
      <c r="X10" s="2">
        <v>5.221625716514078E-4</v>
      </c>
      <c r="Y10" s="2">
        <v>1.1645688730528846E-4</v>
      </c>
      <c r="Z10" s="2">
        <v>7.6602014017263691E-5</v>
      </c>
      <c r="AA10" s="2">
        <v>4.3809711098770625E-4</v>
      </c>
      <c r="AB10" s="2">
        <v>1.4669754077449486E-3</v>
      </c>
      <c r="AC10" s="2">
        <v>7.3774757136115183E-4</v>
      </c>
      <c r="AD10" s="2">
        <v>5.3260071064501E-4</v>
      </c>
      <c r="AE10" s="2">
        <v>2.2810219664180613E-4</v>
      </c>
      <c r="AF10" s="2">
        <v>4.3505963762417126E-5</v>
      </c>
      <c r="AG10" s="2">
        <v>8.3674537854947889E-5</v>
      </c>
      <c r="AH10" s="2">
        <v>2.1548233984627354E-4</v>
      </c>
      <c r="AI10" s="2">
        <v>3.1263813513118625E-4</v>
      </c>
      <c r="AJ10" s="2">
        <v>1.128299744171333E-4</v>
      </c>
      <c r="AK10" s="2">
        <v>8.6720626678999543E-5</v>
      </c>
      <c r="AL10" s="2">
        <v>2.1938822869013884E-4</v>
      </c>
      <c r="AM10" s="2">
        <v>6.0565619906048423E-4</v>
      </c>
      <c r="AN10" s="2">
        <v>1.0190626467493027E-4</v>
      </c>
      <c r="AO10" s="2">
        <v>3.8719235931837119E-4</v>
      </c>
      <c r="AP10" s="2">
        <v>1.6038276842035999E-4</v>
      </c>
      <c r="AQ10" s="2">
        <v>3.9072507532196339E-5</v>
      </c>
      <c r="AR10" s="2">
        <v>1.2722260655733417E-4</v>
      </c>
      <c r="AS10" s="2">
        <v>1.1548016043106951E-4</v>
      </c>
      <c r="AT10" s="2">
        <v>7.5131256304401472E-5</v>
      </c>
      <c r="AU10" s="2">
        <v>8.9223948374762859E-5</v>
      </c>
      <c r="AV10" s="2">
        <v>1.9608927469680506E-4</v>
      </c>
      <c r="AW10" s="2">
        <v>7.6527292479092119E-3</v>
      </c>
    </row>
    <row r="11" spans="1:49" x14ac:dyDescent="0.2">
      <c r="A11" s="2">
        <v>10</v>
      </c>
      <c r="B11" s="2">
        <v>2.3968691400008725E-4</v>
      </c>
      <c r="C11" s="2">
        <v>8.8872316189055175E-5</v>
      </c>
      <c r="D11" s="2">
        <v>5.2257437482772236E-5</v>
      </c>
      <c r="E11" s="2">
        <v>4.871008938663102E-4</v>
      </c>
      <c r="F11" s="2">
        <v>7.2686044441571152E-5</v>
      </c>
      <c r="G11" s="2">
        <v>5.3750005182211619E-5</v>
      </c>
      <c r="H11" s="2">
        <v>8.861374518267718E-4</v>
      </c>
      <c r="I11" s="2">
        <v>8.9892583672353237E-3</v>
      </c>
      <c r="J11" s="2">
        <v>0.10970261216526793</v>
      </c>
      <c r="K11" s="2">
        <v>0.6515045641126912</v>
      </c>
      <c r="L11" s="2">
        <v>5.6361859512815506E-2</v>
      </c>
      <c r="M11" s="2">
        <v>4.4445387192274793E-3</v>
      </c>
      <c r="N11" s="2">
        <v>6.575376790309573E-3</v>
      </c>
      <c r="O11" s="2">
        <v>8.9072349369364381E-3</v>
      </c>
      <c r="P11" s="2">
        <v>3.3748904113788604E-3</v>
      </c>
      <c r="Q11" s="2">
        <v>2.5006609156422957E-4</v>
      </c>
      <c r="R11" s="2">
        <v>1.2877616221404159E-4</v>
      </c>
      <c r="S11" s="2">
        <v>2.0797695228451485E-4</v>
      </c>
      <c r="T11" s="2">
        <v>3.807992749438386E-3</v>
      </c>
      <c r="U11" s="2">
        <v>1.0594524361793253E-2</v>
      </c>
      <c r="V11" s="2">
        <v>5.602731634553146E-5</v>
      </c>
      <c r="W11" s="2">
        <v>2.0031898186516022E-4</v>
      </c>
      <c r="X11" s="2">
        <v>5.4186557218307446E-4</v>
      </c>
      <c r="Y11" s="2">
        <v>7.9615503630019418E-5</v>
      </c>
      <c r="Z11" s="2">
        <v>4.818155314243287E-5</v>
      </c>
      <c r="AA11" s="2">
        <v>4.1940014062616143E-4</v>
      </c>
      <c r="AB11" s="2">
        <v>3.003333804750985E-3</v>
      </c>
      <c r="AC11" s="2">
        <v>9.0003503838554603E-4</v>
      </c>
      <c r="AD11" s="2">
        <v>4.4681242245773464E-4</v>
      </c>
      <c r="AE11" s="2">
        <v>2.4729115706987578E-4</v>
      </c>
      <c r="AF11" s="2">
        <v>3.2686108027396888E-5</v>
      </c>
      <c r="AG11" s="2">
        <v>6.3619660086037941E-5</v>
      </c>
      <c r="AH11" s="2">
        <v>2.3642379108546361E-4</v>
      </c>
      <c r="AI11" s="2">
        <v>3.031233047797741E-4</v>
      </c>
      <c r="AJ11" s="2">
        <v>1.0584144295212293E-4</v>
      </c>
      <c r="AK11" s="2">
        <v>6.6463173566431576E-5</v>
      </c>
      <c r="AL11" s="2">
        <v>1.8405521305400488E-4</v>
      </c>
      <c r="AM11" s="2">
        <v>4.9178191675326808E-4</v>
      </c>
      <c r="AN11" s="2">
        <v>7.8372283116400537E-5</v>
      </c>
      <c r="AO11" s="2">
        <v>3.7607089822621427E-4</v>
      </c>
      <c r="AP11" s="2">
        <v>1.6116272816672956E-4</v>
      </c>
      <c r="AQ11" s="2">
        <v>3.0072131667077695E-5</v>
      </c>
      <c r="AR11" s="2">
        <v>1.071390243737645E-4</v>
      </c>
      <c r="AS11" s="2">
        <v>1.0578614818870528E-4</v>
      </c>
      <c r="AT11" s="2">
        <v>5.7495937979984317E-5</v>
      </c>
      <c r="AU11" s="2">
        <v>1.179553763778531E-4</v>
      </c>
      <c r="AV11" s="2">
        <v>1.4909114914210154E-4</v>
      </c>
      <c r="AW11" s="2">
        <v>1.0335894162947565E-2</v>
      </c>
    </row>
    <row r="12" spans="1:49" x14ac:dyDescent="0.2">
      <c r="A12" s="2">
        <v>11</v>
      </c>
      <c r="B12" s="2">
        <v>2.542994265937073E-3</v>
      </c>
      <c r="C12" s="2">
        <v>8.4756471237878224E-4</v>
      </c>
      <c r="D12" s="2">
        <v>4.5949337240538718E-4</v>
      </c>
      <c r="E12" s="2">
        <v>5.656491031508378E-3</v>
      </c>
      <c r="F12" s="2">
        <v>7.7968146087773957E-4</v>
      </c>
      <c r="G12" s="2">
        <v>4.5588098919269165E-3</v>
      </c>
      <c r="H12" s="2">
        <v>3.5937290747216377E-3</v>
      </c>
      <c r="I12" s="2">
        <v>1.5203462704441471E-2</v>
      </c>
      <c r="J12" s="2">
        <v>8.7859679238672619E-2</v>
      </c>
      <c r="K12" s="2">
        <v>9.4488950476914663E-2</v>
      </c>
      <c r="L12" s="2">
        <v>0.68170299669020273</v>
      </c>
      <c r="M12" s="2">
        <v>8.6268391349672204E-3</v>
      </c>
      <c r="N12" s="2">
        <v>2.9514487212445813E-2</v>
      </c>
      <c r="O12" s="2">
        <v>1.3372386156583914E-2</v>
      </c>
      <c r="P12" s="2">
        <v>1.2378942786284288E-2</v>
      </c>
      <c r="Q12" s="2">
        <v>1.8463593950919452E-3</v>
      </c>
      <c r="R12" s="2">
        <v>1.7764470530377333E-3</v>
      </c>
      <c r="S12" s="2">
        <v>7.8120534321821891E-4</v>
      </c>
      <c r="T12" s="2">
        <v>5.9023584490251434E-3</v>
      </c>
      <c r="U12" s="2">
        <v>9.7242692377438669E-3</v>
      </c>
      <c r="V12" s="2">
        <v>9.9137615339018248E-4</v>
      </c>
      <c r="W12" s="2">
        <v>2.6201622461392475E-3</v>
      </c>
      <c r="X12" s="2">
        <v>8.3469720543107827E-3</v>
      </c>
      <c r="Y12" s="2">
        <v>1.3489034778208918E-3</v>
      </c>
      <c r="Z12" s="2">
        <v>4.2354273319705722E-4</v>
      </c>
      <c r="AA12" s="2">
        <v>5.1796168821047371E-3</v>
      </c>
      <c r="AB12" s="2">
        <v>1.2820751965062546E-2</v>
      </c>
      <c r="AC12" s="2">
        <v>9.0823732327456972E-3</v>
      </c>
      <c r="AD12" s="2">
        <v>3.5416558332553496E-3</v>
      </c>
      <c r="AE12" s="2">
        <v>2.837091417200204E-3</v>
      </c>
      <c r="AF12" s="2">
        <v>2.9950900797834378E-4</v>
      </c>
      <c r="AG12" s="2">
        <v>5.5162137532128021E-4</v>
      </c>
      <c r="AH12" s="2">
        <v>2.7575711640288316E-3</v>
      </c>
      <c r="AI12" s="2">
        <v>3.4518360600144246E-3</v>
      </c>
      <c r="AJ12" s="2">
        <v>1.1718753420831389E-3</v>
      </c>
      <c r="AK12" s="2">
        <v>8.6369269051070232E-4</v>
      </c>
      <c r="AL12" s="2">
        <v>3.2345558493712826E-3</v>
      </c>
      <c r="AM12" s="2">
        <v>4.6339894109007256E-3</v>
      </c>
      <c r="AN12" s="2">
        <v>6.6005005304674118E-4</v>
      </c>
      <c r="AO12" s="2">
        <v>4.0717884331147591E-3</v>
      </c>
      <c r="AP12" s="2">
        <v>1.5856655137087871E-3</v>
      </c>
      <c r="AQ12" s="2">
        <v>3.7362428372057728E-4</v>
      </c>
      <c r="AR12" s="2">
        <v>1.1067768142985043E-3</v>
      </c>
      <c r="AS12" s="2">
        <v>1.1397144003504416E-3</v>
      </c>
      <c r="AT12" s="2">
        <v>4.903876734868222E-4</v>
      </c>
      <c r="AU12" s="2">
        <v>1.0594999923188484E-3</v>
      </c>
      <c r="AV12" s="2">
        <v>1.2927114767160642E-3</v>
      </c>
      <c r="AW12" s="2">
        <v>4.0449061284492396E-2</v>
      </c>
    </row>
    <row r="13" spans="1:49" x14ac:dyDescent="0.2">
      <c r="A13" s="2">
        <v>12</v>
      </c>
      <c r="B13" s="2">
        <v>2.4232585098431982E-3</v>
      </c>
      <c r="C13" s="2">
        <v>6.3907043275651871E-4</v>
      </c>
      <c r="D13" s="2">
        <v>3.7577712181844524E-4</v>
      </c>
      <c r="E13" s="2">
        <v>5.2631369047760604E-3</v>
      </c>
      <c r="F13" s="2">
        <v>5.2267684548492764E-4</v>
      </c>
      <c r="G13" s="2">
        <v>3.8651000160037891E-4</v>
      </c>
      <c r="H13" s="2">
        <v>1.3881122805983492E-3</v>
      </c>
      <c r="I13" s="2">
        <v>3.7198853588953466E-2</v>
      </c>
      <c r="J13" s="2">
        <v>4.7576269902446181E-3</v>
      </c>
      <c r="K13" s="2">
        <v>6.642540076741788E-3</v>
      </c>
      <c r="L13" s="2">
        <v>1.2447824291879489E-2</v>
      </c>
      <c r="M13" s="2">
        <v>0.77477485665644741</v>
      </c>
      <c r="N13" s="2">
        <v>3.3967637472698112E-2</v>
      </c>
      <c r="O13" s="2">
        <v>1.364260487500104E-2</v>
      </c>
      <c r="P13" s="2">
        <v>1.7234599286988755E-3</v>
      </c>
      <c r="Q13" s="2">
        <v>1.7236564770781396E-3</v>
      </c>
      <c r="R13" s="2">
        <v>1.8246304667093591E-3</v>
      </c>
      <c r="S13" s="2">
        <v>1.0105031573500855E-3</v>
      </c>
      <c r="T13" s="2">
        <v>5.8075067976694457E-3</v>
      </c>
      <c r="U13" s="2">
        <v>1.550001737837454E-3</v>
      </c>
      <c r="V13" s="2">
        <v>9.8907709980193786E-4</v>
      </c>
      <c r="W13" s="2">
        <v>2.7329902783033372E-3</v>
      </c>
      <c r="X13" s="2">
        <v>8.7436047994703218E-3</v>
      </c>
      <c r="Y13" s="2">
        <v>1.4953412141132303E-3</v>
      </c>
      <c r="Z13" s="2">
        <v>5.7812997463096093E-4</v>
      </c>
      <c r="AA13" s="2">
        <v>5.5549783120635455E-3</v>
      </c>
      <c r="AB13" s="2">
        <v>1.7398970372596956E-2</v>
      </c>
      <c r="AC13" s="2">
        <v>1.0340456312394834E-2</v>
      </c>
      <c r="AD13" s="2">
        <v>5.4941189973065118E-3</v>
      </c>
      <c r="AE13" s="2">
        <v>3.2525797738498681E-3</v>
      </c>
      <c r="AF13" s="2">
        <v>2.4844193326844702E-4</v>
      </c>
      <c r="AG13" s="2">
        <v>4.5748153583077128E-4</v>
      </c>
      <c r="AH13" s="2">
        <v>2.6370265344714339E-3</v>
      </c>
      <c r="AI13" s="2">
        <v>3.4240489053201273E-3</v>
      </c>
      <c r="AJ13" s="2">
        <v>1.1020845546244249E-3</v>
      </c>
      <c r="AK13" s="2">
        <v>8.2742575396494507E-4</v>
      </c>
      <c r="AL13" s="2">
        <v>3.2209488493246271E-3</v>
      </c>
      <c r="AM13" s="2">
        <v>3.9938041347039157E-3</v>
      </c>
      <c r="AN13" s="2">
        <v>6.1617456012654664E-4</v>
      </c>
      <c r="AO13" s="2">
        <v>4.2453078587357251E-3</v>
      </c>
      <c r="AP13" s="2">
        <v>1.4781794329645223E-3</v>
      </c>
      <c r="AQ13" s="2">
        <v>3.6645860959821875E-4</v>
      </c>
      <c r="AR13" s="2">
        <v>1.1416135808279516E-3</v>
      </c>
      <c r="AS13" s="2">
        <v>1.0327239034414431E-3</v>
      </c>
      <c r="AT13" s="2">
        <v>4.3541620993265415E-4</v>
      </c>
      <c r="AU13" s="2">
        <v>1.0786719759767875E-3</v>
      </c>
      <c r="AV13" s="2">
        <v>1.072097018375486E-3</v>
      </c>
      <c r="AW13" s="2">
        <v>2.6830001627339516E-2</v>
      </c>
    </row>
    <row r="14" spans="1:49" x14ac:dyDescent="0.2">
      <c r="A14" s="2">
        <v>13</v>
      </c>
      <c r="B14" s="2">
        <v>4.981927257388051E-2</v>
      </c>
      <c r="C14" s="2">
        <v>1.7019471690546729E-2</v>
      </c>
      <c r="D14" s="2">
        <v>1.4757585138601512E-2</v>
      </c>
      <c r="E14" s="2">
        <v>0.10564800978002413</v>
      </c>
      <c r="F14" s="2">
        <v>2.8223292483746137E-2</v>
      </c>
      <c r="G14" s="2">
        <v>1.4441953091187775E-2</v>
      </c>
      <c r="H14" s="2">
        <v>2.1696825865644181E-2</v>
      </c>
      <c r="I14" s="2">
        <v>7.278709115894591E-2</v>
      </c>
      <c r="J14" s="2">
        <v>4.7121527732624353E-2</v>
      </c>
      <c r="K14" s="2">
        <v>7.6285620035744878E-2</v>
      </c>
      <c r="L14" s="2">
        <v>0.12985594133053127</v>
      </c>
      <c r="M14" s="2">
        <v>0.12435733590896002</v>
      </c>
      <c r="N14" s="2">
        <v>0.48468816766658823</v>
      </c>
      <c r="O14" s="2">
        <v>0.27041538495511119</v>
      </c>
      <c r="P14" s="2">
        <v>3.853313343975534E-2</v>
      </c>
      <c r="Q14" s="2">
        <v>5.4821140225382627E-2</v>
      </c>
      <c r="R14" s="2">
        <v>4.341148629808092E-2</v>
      </c>
      <c r="S14" s="2">
        <v>2.6155369175377724E-2</v>
      </c>
      <c r="T14" s="2">
        <v>0.12626954878676785</v>
      </c>
      <c r="U14" s="2">
        <v>4.5335899975081848E-2</v>
      </c>
      <c r="V14" s="2">
        <v>1.9735978916148825E-2</v>
      </c>
      <c r="W14" s="2">
        <v>7.3836378022841695E-2</v>
      </c>
      <c r="X14" s="2">
        <v>0.15416729911305402</v>
      </c>
      <c r="Y14" s="2">
        <v>3.7051768382977565E-2</v>
      </c>
      <c r="Z14" s="2">
        <v>2.2431820901700948E-2</v>
      </c>
      <c r="AA14" s="2">
        <v>0.10755635641387291</v>
      </c>
      <c r="AB14" s="2">
        <v>0.27655049356862604</v>
      </c>
      <c r="AC14" s="2">
        <v>0.19635205387494126</v>
      </c>
      <c r="AD14" s="2">
        <v>0.1074328110803386</v>
      </c>
      <c r="AE14" s="2">
        <v>6.2271646015901745E-2</v>
      </c>
      <c r="AF14" s="2">
        <v>3.5582316868312279E-2</v>
      </c>
      <c r="AG14" s="2">
        <v>5.2120313563869848E-2</v>
      </c>
      <c r="AH14" s="2">
        <v>5.8242301769920991E-2</v>
      </c>
      <c r="AI14" s="2">
        <v>7.1637125658414569E-2</v>
      </c>
      <c r="AJ14" s="2">
        <v>6.3236932391138853E-2</v>
      </c>
      <c r="AK14" s="2">
        <v>3.3839298710115581E-2</v>
      </c>
      <c r="AL14" s="2">
        <v>9.5464170811747989E-2</v>
      </c>
      <c r="AM14" s="2">
        <v>9.7491932577977364E-2</v>
      </c>
      <c r="AN14" s="2">
        <v>2.5571981483148432E-2</v>
      </c>
      <c r="AO14" s="2">
        <v>7.9128659564954726E-2</v>
      </c>
      <c r="AP14" s="2">
        <v>2.860246181147412E-2</v>
      </c>
      <c r="AQ14" s="2">
        <v>8.7291100184690874E-3</v>
      </c>
      <c r="AR14" s="2">
        <v>3.3582301789290649E-2</v>
      </c>
      <c r="AS14" s="2">
        <v>1.9582904024748667E-2</v>
      </c>
      <c r="AT14" s="2">
        <v>1.3273972952794276E-2</v>
      </c>
      <c r="AU14" s="2">
        <v>2.5050053392619856E-2</v>
      </c>
      <c r="AV14" s="2">
        <v>5.0368870861222388E-2</v>
      </c>
      <c r="AW14" s="2">
        <v>0.31272706050530141</v>
      </c>
    </row>
    <row r="15" spans="1:49" x14ac:dyDescent="0.2">
      <c r="A15" s="2">
        <v>14</v>
      </c>
      <c r="B15" s="2">
        <v>6.0424330307799357E-3</v>
      </c>
      <c r="C15" s="2">
        <v>1.640600319217202E-3</v>
      </c>
      <c r="D15" s="2">
        <v>9.6468250510463652E-4</v>
      </c>
      <c r="E15" s="2">
        <v>1.1817145490518767E-2</v>
      </c>
      <c r="F15" s="2">
        <v>1.3417985805591404E-3</v>
      </c>
      <c r="G15" s="2">
        <v>9.922355964288739E-4</v>
      </c>
      <c r="H15" s="2">
        <v>2.0677320066551396E-3</v>
      </c>
      <c r="I15" s="2">
        <v>1.547881406735073E-2</v>
      </c>
      <c r="J15" s="2">
        <v>9.1872381228610446E-3</v>
      </c>
      <c r="K15" s="2">
        <v>2.6220938032297782E-2</v>
      </c>
      <c r="L15" s="2">
        <v>1.3476267154644637E-2</v>
      </c>
      <c r="M15" s="2">
        <v>1.5379126238069489E-2</v>
      </c>
      <c r="N15" s="2">
        <v>6.4621250496253557E-2</v>
      </c>
      <c r="O15" s="2">
        <v>0.52013486206928983</v>
      </c>
      <c r="P15" s="2">
        <v>5.8602632012793848E-3</v>
      </c>
      <c r="Q15" s="2">
        <v>7.8153242976572376E-3</v>
      </c>
      <c r="R15" s="2">
        <v>5.5172139894101718E-3</v>
      </c>
      <c r="S15" s="2">
        <v>3.9479926817550855E-3</v>
      </c>
      <c r="T15" s="2">
        <v>2.4605893753070058E-2</v>
      </c>
      <c r="U15" s="2">
        <v>4.2848084140043206E-3</v>
      </c>
      <c r="V15" s="2">
        <v>2.3231172516063442E-3</v>
      </c>
      <c r="W15" s="2">
        <v>8.7602846671221146E-2</v>
      </c>
      <c r="X15" s="2">
        <v>2.2465638819936472E-2</v>
      </c>
      <c r="Y15" s="2">
        <v>3.6382854502199726E-3</v>
      </c>
      <c r="Z15" s="2">
        <v>1.560413338098296E-3</v>
      </c>
      <c r="AA15" s="2">
        <v>1.3566823997344938E-2</v>
      </c>
      <c r="AB15" s="2">
        <v>3.7476394869918668E-2</v>
      </c>
      <c r="AC15" s="2">
        <v>2.6024060785353798E-2</v>
      </c>
      <c r="AD15" s="2">
        <v>1.5067969531151939E-2</v>
      </c>
      <c r="AE15" s="2">
        <v>8.0853657629842198E-3</v>
      </c>
      <c r="AF15" s="2">
        <v>6.1205214003128927E-4</v>
      </c>
      <c r="AG15" s="2">
        <v>1.174431354119447E-3</v>
      </c>
      <c r="AH15" s="2">
        <v>6.0920279790461192E-3</v>
      </c>
      <c r="AI15" s="2">
        <v>7.9290117031528967E-3</v>
      </c>
      <c r="AJ15" s="2">
        <v>2.7322293616783714E-3</v>
      </c>
      <c r="AK15" s="2">
        <v>1.9366991016091489E-3</v>
      </c>
      <c r="AL15" s="2">
        <v>7.212952834403495E-3</v>
      </c>
      <c r="AM15" s="2">
        <v>9.7299367272962144E-3</v>
      </c>
      <c r="AN15" s="2">
        <v>1.4590404315742368E-3</v>
      </c>
      <c r="AO15" s="2">
        <v>9.9096484071509519E-3</v>
      </c>
      <c r="AP15" s="2">
        <v>3.5682809767430459E-3</v>
      </c>
      <c r="AQ15" s="2">
        <v>8.4414707584090209E-4</v>
      </c>
      <c r="AR15" s="2">
        <v>2.8280320373233517E-3</v>
      </c>
      <c r="AS15" s="2">
        <v>2.335327626565643E-3</v>
      </c>
      <c r="AT15" s="2">
        <v>1.0665114227489726E-3</v>
      </c>
      <c r="AU15" s="2">
        <v>2.666234249409117E-3</v>
      </c>
      <c r="AV15" s="2">
        <v>2.7522517400656444E-3</v>
      </c>
      <c r="AW15" s="2">
        <v>4.8884522916658665E-2</v>
      </c>
    </row>
    <row r="16" spans="1:49" x14ac:dyDescent="0.2">
      <c r="A16" s="2">
        <v>15</v>
      </c>
      <c r="B16" s="2">
        <v>2.1964394794997434E-3</v>
      </c>
      <c r="C16" s="2">
        <v>6.4823811013871877E-5</v>
      </c>
      <c r="D16" s="2">
        <v>3.4011585153556682E-5</v>
      </c>
      <c r="E16" s="2">
        <v>1.9148706851924782E-3</v>
      </c>
      <c r="F16" s="2">
        <v>2.0331997400137975E-3</v>
      </c>
      <c r="G16" s="2">
        <v>1.0788583653075615E-2</v>
      </c>
      <c r="H16" s="2">
        <v>3.8492133347310473E-3</v>
      </c>
      <c r="I16" s="2">
        <v>8.6608217494995709E-5</v>
      </c>
      <c r="J16" s="2">
        <v>1.4861740015742364E-4</v>
      </c>
      <c r="K16" s="2">
        <v>6.4022648065243156E-3</v>
      </c>
      <c r="L16" s="2">
        <v>6.8362195453012566E-3</v>
      </c>
      <c r="M16" s="2">
        <v>3.0432000222663377E-4</v>
      </c>
      <c r="N16" s="2">
        <v>5.9536562813252173E-3</v>
      </c>
      <c r="O16" s="2">
        <v>2.4188077992509209E-3</v>
      </c>
      <c r="P16" s="2">
        <v>0.88180866889856424</v>
      </c>
      <c r="Q16" s="2">
        <v>8.818979635795747E-3</v>
      </c>
      <c r="R16" s="2">
        <v>7.9172579006252166E-4</v>
      </c>
      <c r="S16" s="2">
        <v>5.6126850879371405E-4</v>
      </c>
      <c r="T16" s="2">
        <v>1.3877530849797987E-4</v>
      </c>
      <c r="U16" s="2">
        <v>1.0678407216624913E-2</v>
      </c>
      <c r="V16" s="2">
        <v>1.1584760658712477E-4</v>
      </c>
      <c r="W16" s="2">
        <v>1.7554063655346583E-4</v>
      </c>
      <c r="X16" s="2">
        <v>2.159016882437088E-3</v>
      </c>
      <c r="Y16" s="2">
        <v>7.6339866666360072E-5</v>
      </c>
      <c r="Z16" s="2">
        <v>3.5097888494968557E-5</v>
      </c>
      <c r="AA16" s="2">
        <v>3.4996924723974159E-4</v>
      </c>
      <c r="AB16" s="2">
        <v>2.1168635935947177E-3</v>
      </c>
      <c r="AC16" s="2">
        <v>5.6154087256084012E-4</v>
      </c>
      <c r="AD16" s="2">
        <v>2.8767242261658419E-4</v>
      </c>
      <c r="AE16" s="2">
        <v>1.5433445332465017E-4</v>
      </c>
      <c r="AF16" s="2">
        <v>1.6938870072063506E-5</v>
      </c>
      <c r="AG16" s="2">
        <v>2.3152051178775506E-5</v>
      </c>
      <c r="AH16" s="2">
        <v>2.2954249159855308E-4</v>
      </c>
      <c r="AI16" s="2">
        <v>2.7677015277873614E-4</v>
      </c>
      <c r="AJ16" s="2">
        <v>5.4091977956136314E-5</v>
      </c>
      <c r="AK16" s="2">
        <v>3.7327476140001101E-5</v>
      </c>
      <c r="AL16" s="2">
        <v>2.0869011890736858E-4</v>
      </c>
      <c r="AM16" s="2">
        <v>2.8563195946308575E-4</v>
      </c>
      <c r="AN16" s="2">
        <v>2.5293293296075892E-5</v>
      </c>
      <c r="AO16" s="2">
        <v>3.026957757743391E-4</v>
      </c>
      <c r="AP16" s="2">
        <v>1.076044020711285E-4</v>
      </c>
      <c r="AQ16" s="2">
        <v>1.5707938721842138E-5</v>
      </c>
      <c r="AR16" s="2">
        <v>7.838397434778053E-5</v>
      </c>
      <c r="AS16" s="2">
        <v>1.0283718409143564E-4</v>
      </c>
      <c r="AT16" s="2">
        <v>1.9575751934177502E-5</v>
      </c>
      <c r="AU16" s="2">
        <v>6.2080722488866736E-5</v>
      </c>
      <c r="AV16" s="2">
        <v>5.4256277235249118E-5</v>
      </c>
      <c r="AW16" s="2">
        <v>1.4525425829122449E-2</v>
      </c>
    </row>
    <row r="17" spans="1:49" x14ac:dyDescent="0.2">
      <c r="A17" s="2">
        <v>16</v>
      </c>
      <c r="B17" s="2">
        <v>2.1088323401864114E-2</v>
      </c>
      <c r="C17" s="2">
        <v>5.3399167910992986E-5</v>
      </c>
      <c r="D17" s="2">
        <v>3.1399020509430921E-5</v>
      </c>
      <c r="E17" s="2">
        <v>2.8507310797819556E-4</v>
      </c>
      <c r="F17" s="2">
        <v>4.3673603416216083E-5</v>
      </c>
      <c r="G17" s="2">
        <v>3.2295833787385111E-5</v>
      </c>
      <c r="H17" s="2">
        <v>7.471979284064718E-5</v>
      </c>
      <c r="I17" s="2">
        <v>6.1549211869408007E-5</v>
      </c>
      <c r="J17" s="2">
        <v>9.2778645328104822E-5</v>
      </c>
      <c r="K17" s="2">
        <v>1.3828228723199935E-4</v>
      </c>
      <c r="L17" s="2">
        <v>2.3211789552655496E-4</v>
      </c>
      <c r="M17" s="2">
        <v>2.2929631393038707E-4</v>
      </c>
      <c r="N17" s="2">
        <v>3.4668211457966314E-3</v>
      </c>
      <c r="O17" s="2">
        <v>1.8679442627874206E-3</v>
      </c>
      <c r="P17" s="2">
        <v>5.9268816442528778E-3</v>
      </c>
      <c r="Q17" s="2">
        <v>0.62226518130375863</v>
      </c>
      <c r="R17" s="2">
        <v>0.13635654045324441</v>
      </c>
      <c r="S17" s="2">
        <v>0.10378227832644887</v>
      </c>
      <c r="T17" s="2">
        <v>1.5225137516333448E-4</v>
      </c>
      <c r="U17" s="2">
        <v>1.8699435700240653E-3</v>
      </c>
      <c r="V17" s="2">
        <v>2.3966127555398484E-3</v>
      </c>
      <c r="W17" s="2">
        <v>1.1774527508291271E-4</v>
      </c>
      <c r="X17" s="2">
        <v>2.3409792577104476E-3</v>
      </c>
      <c r="Y17" s="2">
        <v>1.1954324394930005E-4</v>
      </c>
      <c r="Z17" s="2">
        <v>1.7166274645560249E-4</v>
      </c>
      <c r="AA17" s="2">
        <v>9.2002086761450966E-4</v>
      </c>
      <c r="AB17" s="2">
        <v>2.3454432698718033E-3</v>
      </c>
      <c r="AC17" s="2">
        <v>3.655081883705195E-4</v>
      </c>
      <c r="AD17" s="2">
        <v>1.3721884566252114E-4</v>
      </c>
      <c r="AE17" s="2">
        <v>9.8410917262460352E-5</v>
      </c>
      <c r="AF17" s="2">
        <v>2.0410138285830482E-5</v>
      </c>
      <c r="AG17" s="2">
        <v>3.8226042226105678E-5</v>
      </c>
      <c r="AH17" s="2">
        <v>1.3403006141818487E-4</v>
      </c>
      <c r="AI17" s="2">
        <v>1.6930451418129591E-4</v>
      </c>
      <c r="AJ17" s="2">
        <v>5.6547058977201045E-5</v>
      </c>
      <c r="AK17" s="2">
        <v>3.6778428120578477E-5</v>
      </c>
      <c r="AL17" s="2">
        <v>1.1059756289599542E-4</v>
      </c>
      <c r="AM17" s="2">
        <v>2.9684368810929315E-4</v>
      </c>
      <c r="AN17" s="2">
        <v>4.176141846383951E-5</v>
      </c>
      <c r="AO17" s="2">
        <v>1.9174361028606994E-4</v>
      </c>
      <c r="AP17" s="2">
        <v>8.8074322863933679E-5</v>
      </c>
      <c r="AQ17" s="2">
        <v>1.5888570741765011E-5</v>
      </c>
      <c r="AR17" s="2">
        <v>5.6430196019863515E-5</v>
      </c>
      <c r="AS17" s="2">
        <v>6.4714712483377991E-5</v>
      </c>
      <c r="AT17" s="2">
        <v>3.232126234800489E-5</v>
      </c>
      <c r="AU17" s="2">
        <v>5.3777246657591342E-5</v>
      </c>
      <c r="AV17" s="2">
        <v>8.9581814095472345E-5</v>
      </c>
      <c r="AW17" s="2">
        <v>7.0277310282160013E-3</v>
      </c>
    </row>
    <row r="18" spans="1:49" x14ac:dyDescent="0.2">
      <c r="A18" s="2">
        <v>17</v>
      </c>
      <c r="B18" s="2">
        <v>7.0128615162924858E-3</v>
      </c>
      <c r="C18" s="2">
        <v>2.3887047007601191E-5</v>
      </c>
      <c r="D18" s="2">
        <v>1.4045722213341938E-5</v>
      </c>
      <c r="E18" s="2">
        <v>1.0643187084840803E-3</v>
      </c>
      <c r="F18" s="2">
        <v>1.9536510747384155E-5</v>
      </c>
      <c r="G18" s="2">
        <v>1.4446893650380804E-5</v>
      </c>
      <c r="H18" s="2">
        <v>3.0007223697441897E-5</v>
      </c>
      <c r="I18" s="2">
        <v>5.0341538980415669E-5</v>
      </c>
      <c r="J18" s="2">
        <v>9.994226852500586E-5</v>
      </c>
      <c r="K18" s="2">
        <v>1.0424352134394786E-4</v>
      </c>
      <c r="L18" s="2">
        <v>2.1030210299202704E-4</v>
      </c>
      <c r="M18" s="2">
        <v>2.1361043353872213E-4</v>
      </c>
      <c r="N18" s="2">
        <v>4.1897456983471387E-3</v>
      </c>
      <c r="O18" s="2">
        <v>1.0082022821482572E-3</v>
      </c>
      <c r="P18" s="2">
        <v>7.2874160005516732E-4</v>
      </c>
      <c r="Q18" s="2">
        <v>0.14865760779170231</v>
      </c>
      <c r="R18" s="2">
        <v>0.67779192255436993</v>
      </c>
      <c r="S18" s="2">
        <v>9.351706716863023E-2</v>
      </c>
      <c r="T18" s="2">
        <v>7.5577730806647956E-5</v>
      </c>
      <c r="U18" s="2">
        <v>6.5671833851601701E-4</v>
      </c>
      <c r="V18" s="2">
        <v>6.020095210335269E-4</v>
      </c>
      <c r="W18" s="2">
        <v>3.1931171276386618E-4</v>
      </c>
      <c r="X18" s="2">
        <v>2.6524522713402962E-3</v>
      </c>
      <c r="Y18" s="2">
        <v>2.1530286103304682E-4</v>
      </c>
      <c r="Z18" s="2">
        <v>4.8023790050188904E-4</v>
      </c>
      <c r="AA18" s="2">
        <v>6.5552844685408211E-4</v>
      </c>
      <c r="AB18" s="2">
        <v>3.3365634341729947E-3</v>
      </c>
      <c r="AC18" s="2">
        <v>5.3211946803343466E-4</v>
      </c>
      <c r="AD18" s="2">
        <v>1.1147724773715181E-4</v>
      </c>
      <c r="AE18" s="2">
        <v>1.0302060039857142E-4</v>
      </c>
      <c r="AF18" s="2">
        <v>1.7653331654902887E-5</v>
      </c>
      <c r="AG18" s="2">
        <v>1.7099653483206394E-5</v>
      </c>
      <c r="AH18" s="2">
        <v>4.3987637512411272E-4</v>
      </c>
      <c r="AI18" s="2">
        <v>4.9573798729774161E-4</v>
      </c>
      <c r="AJ18" s="2">
        <v>4.2121956866991063E-5</v>
      </c>
      <c r="AK18" s="2">
        <v>3.3513385283431077E-5</v>
      </c>
      <c r="AL18" s="2">
        <v>5.6517677566280528E-4</v>
      </c>
      <c r="AM18" s="2">
        <v>3.0686535613321929E-4</v>
      </c>
      <c r="AN18" s="2">
        <v>1.8681133151973276E-5</v>
      </c>
      <c r="AO18" s="2">
        <v>4.4044083245489262E-4</v>
      </c>
      <c r="AP18" s="2">
        <v>1.1542094076409258E-4</v>
      </c>
      <c r="AQ18" s="2">
        <v>1.4004451867353014E-5</v>
      </c>
      <c r="AR18" s="2">
        <v>5.6066046336263823E-4</v>
      </c>
      <c r="AS18" s="2">
        <v>1.3409011928455458E-4</v>
      </c>
      <c r="AT18" s="2">
        <v>1.4458268607081865E-5</v>
      </c>
      <c r="AU18" s="2">
        <v>3.0474109215168508E-5</v>
      </c>
      <c r="AV18" s="2">
        <v>4.0072628245658877E-5</v>
      </c>
      <c r="AW18" s="2">
        <v>8.2504497548819521E-3</v>
      </c>
    </row>
    <row r="19" spans="1:49" x14ac:dyDescent="0.2">
      <c r="A19" s="2">
        <v>18</v>
      </c>
      <c r="B19" s="2">
        <v>4.0444177149466919E-3</v>
      </c>
      <c r="C19" s="2">
        <v>1.8002526467005656E-5</v>
      </c>
      <c r="D19" s="2">
        <v>1.0585589998354942E-5</v>
      </c>
      <c r="E19" s="2">
        <v>1.2007277165359048E-4</v>
      </c>
      <c r="F19" s="2">
        <v>1.4723735072435107E-5</v>
      </c>
      <c r="G19" s="2">
        <v>1.0887933750213458E-5</v>
      </c>
      <c r="H19" s="2">
        <v>2.2615011334078091E-5</v>
      </c>
      <c r="I19" s="2">
        <v>4.591354387242288E-5</v>
      </c>
      <c r="J19" s="2">
        <v>8.233132203762215E-5</v>
      </c>
      <c r="K19" s="2">
        <v>9.2718934347083741E-5</v>
      </c>
      <c r="L19" s="2">
        <v>1.1748654612258987E-4</v>
      </c>
      <c r="M19" s="2">
        <v>1.3684206937450891E-4</v>
      </c>
      <c r="N19" s="2">
        <v>1.8418579098327342E-3</v>
      </c>
      <c r="O19" s="2">
        <v>6.2770342593709404E-4</v>
      </c>
      <c r="P19" s="2">
        <v>4.0219944778680406E-4</v>
      </c>
      <c r="Q19" s="2">
        <v>7.2979706533416594E-2</v>
      </c>
      <c r="R19" s="2">
        <v>7.1917646784454725E-2</v>
      </c>
      <c r="S19" s="2">
        <v>0.71946338938312659</v>
      </c>
      <c r="T19" s="2">
        <v>6.4639420268255718E-5</v>
      </c>
      <c r="U19" s="2">
        <v>4.8199573340259986E-4</v>
      </c>
      <c r="V19" s="2">
        <v>3.6893533383270858E-4</v>
      </c>
      <c r="W19" s="2">
        <v>9.0622373156934552E-5</v>
      </c>
      <c r="X19" s="2">
        <v>1.6287297462134304E-3</v>
      </c>
      <c r="Y19" s="2">
        <v>1.3428934447638053E-4</v>
      </c>
      <c r="Z19" s="2">
        <v>6.7837587346541864E-3</v>
      </c>
      <c r="AA19" s="2">
        <v>3.9304580760981273E-3</v>
      </c>
      <c r="AB19" s="2">
        <v>2.1051408970901428E-3</v>
      </c>
      <c r="AC19" s="2">
        <v>2.7413705947916002E-4</v>
      </c>
      <c r="AD19" s="2">
        <v>9.110079183079053E-5</v>
      </c>
      <c r="AE19" s="2">
        <v>6.2910083171848768E-5</v>
      </c>
      <c r="AF19" s="2">
        <v>8.7218390226597865E-6</v>
      </c>
      <c r="AG19" s="2">
        <v>1.2887192138487883E-5</v>
      </c>
      <c r="AH19" s="2">
        <v>7.7411248567849444E-5</v>
      </c>
      <c r="AI19" s="2">
        <v>9.9260845058641954E-5</v>
      </c>
      <c r="AJ19" s="2">
        <v>2.5920638493848348E-5</v>
      </c>
      <c r="AK19" s="2">
        <v>1.2399156233280471E-5</v>
      </c>
      <c r="AL19" s="2">
        <v>6.9749589025337985E-5</v>
      </c>
      <c r="AM19" s="2">
        <v>1.4933246908334466E-4</v>
      </c>
      <c r="AN19" s="2">
        <v>1.4079077832225891E-5</v>
      </c>
      <c r="AO19" s="2">
        <v>9.9450273219934881E-5</v>
      </c>
      <c r="AP19" s="2">
        <v>5.8784310014209262E-5</v>
      </c>
      <c r="AQ19" s="2">
        <v>5.3565331912715445E-6</v>
      </c>
      <c r="AR19" s="2">
        <v>3.3865751182094827E-5</v>
      </c>
      <c r="AS19" s="2">
        <v>5.1297186875291392E-5</v>
      </c>
      <c r="AT19" s="2">
        <v>1.0896506511802898E-5</v>
      </c>
      <c r="AU19" s="2">
        <v>3.1821007830277306E-5</v>
      </c>
      <c r="AV19" s="2">
        <v>3.0200826011075801E-5</v>
      </c>
      <c r="AW19" s="2">
        <v>4.9489391376105535E-3</v>
      </c>
    </row>
    <row r="20" spans="1:49" x14ac:dyDescent="0.2">
      <c r="A20" s="2">
        <v>19</v>
      </c>
      <c r="B20" s="2">
        <v>1.1413535437272313E-4</v>
      </c>
      <c r="C20" s="2">
        <v>4.0715167548824877E-5</v>
      </c>
      <c r="D20" s="2">
        <v>2.3940754714406104E-5</v>
      </c>
      <c r="E20" s="2">
        <v>2.2606738988815127E-4</v>
      </c>
      <c r="F20" s="2">
        <v>3.3299733874431867E-5</v>
      </c>
      <c r="G20" s="2">
        <v>2.4624546322035235E-5</v>
      </c>
      <c r="H20" s="2">
        <v>5.1146930808468606E-5</v>
      </c>
      <c r="I20" s="2">
        <v>7.8469262163470869E-4</v>
      </c>
      <c r="J20" s="2">
        <v>4.1512268817693598E-4</v>
      </c>
      <c r="K20" s="2">
        <v>6.6435734334960425E-4</v>
      </c>
      <c r="L20" s="2">
        <v>3.8356860328776277E-4</v>
      </c>
      <c r="M20" s="2">
        <v>4.6057421893061913E-4</v>
      </c>
      <c r="N20" s="2">
        <v>2.7551773632797723E-3</v>
      </c>
      <c r="O20" s="2">
        <v>2.0212025449775615E-3</v>
      </c>
      <c r="P20" s="2">
        <v>7.660056428672518E-5</v>
      </c>
      <c r="Q20" s="2">
        <v>9.1010279767878566E-5</v>
      </c>
      <c r="R20" s="2">
        <v>7.1321608047034073E-5</v>
      </c>
      <c r="S20" s="2">
        <v>3.6623707096885274E-5</v>
      </c>
      <c r="T20" s="2">
        <v>0.79593753027748859</v>
      </c>
      <c r="U20" s="2">
        <v>5.1818028156611778E-4</v>
      </c>
      <c r="V20" s="2">
        <v>2.0726727520402081E-5</v>
      </c>
      <c r="W20" s="2">
        <v>1.0882135501590763E-4</v>
      </c>
      <c r="X20" s="2">
        <v>2.6174335379033664E-4</v>
      </c>
      <c r="Y20" s="2">
        <v>4.4006981122708777E-5</v>
      </c>
      <c r="Z20" s="2">
        <v>3.2009263179381931E-5</v>
      </c>
      <c r="AA20" s="2">
        <v>2.1099615090814554E-4</v>
      </c>
      <c r="AB20" s="2">
        <v>6.1291042488026989E-4</v>
      </c>
      <c r="AC20" s="2">
        <v>4.230423346067518E-4</v>
      </c>
      <c r="AD20" s="2">
        <v>2.5491789657726795E-4</v>
      </c>
      <c r="AE20" s="2">
        <v>1.0886859888283026E-4</v>
      </c>
      <c r="AF20" s="2">
        <v>1.7797351536742921E-5</v>
      </c>
      <c r="AG20" s="2">
        <v>2.9146141688173088E-5</v>
      </c>
      <c r="AH20" s="2">
        <v>1.2010475719616451E-4</v>
      </c>
      <c r="AI20" s="2">
        <v>1.6525045426986302E-4</v>
      </c>
      <c r="AJ20" s="2">
        <v>4.6041698466263643E-5</v>
      </c>
      <c r="AK20" s="2">
        <v>2.8042381963848836E-5</v>
      </c>
      <c r="AL20" s="2">
        <v>1.1779007636986588E-4</v>
      </c>
      <c r="AM20" s="2">
        <v>2.7565540067433836E-4</v>
      </c>
      <c r="AN20" s="2">
        <v>3.1841753651778878E-5</v>
      </c>
      <c r="AO20" s="2">
        <v>1.7740920237087698E-4</v>
      </c>
      <c r="AP20" s="2">
        <v>9.1078772233410028E-5</v>
      </c>
      <c r="AQ20" s="2">
        <v>1.2114529966845126E-5</v>
      </c>
      <c r="AR20" s="2">
        <v>6.457447084707614E-5</v>
      </c>
      <c r="AS20" s="2">
        <v>7.9047285423713938E-5</v>
      </c>
      <c r="AT20" s="2">
        <v>2.4643934790932081E-5</v>
      </c>
      <c r="AU20" s="2">
        <v>4.4111279149950468E-5</v>
      </c>
      <c r="AV20" s="2">
        <v>6.8303284731033821E-5</v>
      </c>
      <c r="AW20" s="2">
        <v>5.5325632754450113E-3</v>
      </c>
    </row>
    <row r="21" spans="1:49" x14ac:dyDescent="0.2">
      <c r="A21" s="2">
        <v>20</v>
      </c>
      <c r="B21" s="2">
        <v>2.7952785898418663E-4</v>
      </c>
      <c r="C21" s="2">
        <v>6.1022787676494545E-5</v>
      </c>
      <c r="D21" s="2">
        <v>3.588175315747669E-5</v>
      </c>
      <c r="E21" s="2">
        <v>3.0611632312665092E-4</v>
      </c>
      <c r="F21" s="2">
        <v>4.9908737019599421E-5</v>
      </c>
      <c r="G21" s="2">
        <v>3.6906601453563971E-5</v>
      </c>
      <c r="H21" s="2">
        <v>7.6657631220275289E-5</v>
      </c>
      <c r="I21" s="2">
        <v>1.7268590945039304E-4</v>
      </c>
      <c r="J21" s="2">
        <v>3.3146968011134618E-4</v>
      </c>
      <c r="K21" s="2">
        <v>9.9708479119643787E-3</v>
      </c>
      <c r="L21" s="2">
        <v>8.5265817807390794E-3</v>
      </c>
      <c r="M21" s="2">
        <v>4.4704257592159419E-4</v>
      </c>
      <c r="N21" s="2">
        <v>6.8402675627297826E-3</v>
      </c>
      <c r="O21" s="2">
        <v>1.1364953605146077E-3</v>
      </c>
      <c r="P21" s="2">
        <v>1.3779977005823786E-2</v>
      </c>
      <c r="Q21" s="2">
        <v>1.5528491922008733E-3</v>
      </c>
      <c r="R21" s="2">
        <v>6.6393203504317149E-4</v>
      </c>
      <c r="S21" s="2">
        <v>8.2429763258588373E-4</v>
      </c>
      <c r="T21" s="2">
        <v>1.7103214875399272E-3</v>
      </c>
      <c r="U21" s="2">
        <v>0.89493244452550191</v>
      </c>
      <c r="V21" s="2">
        <v>1.4226585888701766E-3</v>
      </c>
      <c r="W21" s="2">
        <v>1.7875493294027635E-4</v>
      </c>
      <c r="X21" s="2">
        <v>6.8570354882523821E-3</v>
      </c>
      <c r="Y21" s="2">
        <v>5.9655285322529035E-5</v>
      </c>
      <c r="Z21" s="2">
        <v>3.3090920203327406E-5</v>
      </c>
      <c r="AA21" s="2">
        <v>3.4033038552630751E-4</v>
      </c>
      <c r="AB21" s="2">
        <v>3.4139446709294005E-3</v>
      </c>
      <c r="AC21" s="2">
        <v>8.4745270695390238E-4</v>
      </c>
      <c r="AD21" s="2">
        <v>4.0707214681159171E-4</v>
      </c>
      <c r="AE21" s="2">
        <v>2.4575273578828481E-4</v>
      </c>
      <c r="AF21" s="2">
        <v>2.0367476409065606E-5</v>
      </c>
      <c r="AG21" s="2">
        <v>4.3683445823809363E-5</v>
      </c>
      <c r="AH21" s="2">
        <v>1.6600291903286462E-4</v>
      </c>
      <c r="AI21" s="2">
        <v>2.1675516167441155E-4</v>
      </c>
      <c r="AJ21" s="2">
        <v>8.3407077333910539E-5</v>
      </c>
      <c r="AK21" s="2">
        <v>5.921810332895363E-5</v>
      </c>
      <c r="AL21" s="2">
        <v>1.2151024256757537E-4</v>
      </c>
      <c r="AM21" s="2">
        <v>3.1799240698153323E-4</v>
      </c>
      <c r="AN21" s="2">
        <v>7.6745031211914548E-5</v>
      </c>
      <c r="AO21" s="2">
        <v>3.2479194651746548E-4</v>
      </c>
      <c r="AP21" s="2">
        <v>1.1683544483463023E-4</v>
      </c>
      <c r="AQ21" s="2">
        <v>3.0031504883687413E-5</v>
      </c>
      <c r="AR21" s="2">
        <v>7.4559358230171969E-5</v>
      </c>
      <c r="AS21" s="2">
        <v>6.022076396398012E-5</v>
      </c>
      <c r="AT21" s="2">
        <v>4.9055181122480157E-5</v>
      </c>
      <c r="AU21" s="2">
        <v>1.1278448683563918E-4</v>
      </c>
      <c r="AV21" s="2">
        <v>1.0237110867223553E-4</v>
      </c>
      <c r="AW21" s="2">
        <v>1.3845400666536251E-2</v>
      </c>
    </row>
    <row r="22" spans="1:49" x14ac:dyDescent="0.2">
      <c r="A22" s="2">
        <v>21</v>
      </c>
      <c r="B22" s="2">
        <v>2.1838408286407816E-4</v>
      </c>
      <c r="C22" s="2">
        <v>1.1947817254692552E-5</v>
      </c>
      <c r="D22" s="2">
        <v>7.0253858571042278E-6</v>
      </c>
      <c r="E22" s="2">
        <v>2.568726710704542E-4</v>
      </c>
      <c r="F22" s="2">
        <v>9.7717671058212355E-6</v>
      </c>
      <c r="G22" s="2">
        <v>7.2260436870996031E-6</v>
      </c>
      <c r="H22" s="2">
        <v>1.5009005715257697E-5</v>
      </c>
      <c r="I22" s="2">
        <v>5.4494010261969013E-5</v>
      </c>
      <c r="J22" s="2">
        <v>3.7389375200247733E-5</v>
      </c>
      <c r="K22" s="2">
        <v>6.2065369862965189E-5</v>
      </c>
      <c r="L22" s="2">
        <v>1.8062472334066097E-4</v>
      </c>
      <c r="M22" s="2">
        <v>1.6505067496680749E-4</v>
      </c>
      <c r="N22" s="2">
        <v>3.5317836548162808E-3</v>
      </c>
      <c r="O22" s="2">
        <v>4.0729672775617729E-4</v>
      </c>
      <c r="P22" s="2">
        <v>1.4201637663712407E-4</v>
      </c>
      <c r="Q22" s="2">
        <v>3.4855568224603176E-3</v>
      </c>
      <c r="R22" s="2">
        <v>7.8388875095438554E-4</v>
      </c>
      <c r="S22" s="2">
        <v>5.1332260786304796E-4</v>
      </c>
      <c r="T22" s="2">
        <v>4.9115466571538498E-5</v>
      </c>
      <c r="U22" s="2">
        <v>4.4648981268955915E-4</v>
      </c>
      <c r="V22" s="2">
        <v>0.66498607234910856</v>
      </c>
      <c r="W22" s="2">
        <v>2.8363679647064479E-4</v>
      </c>
      <c r="X22" s="2">
        <v>9.1917816321259213E-2</v>
      </c>
      <c r="Y22" s="2">
        <v>3.106541364092149E-2</v>
      </c>
      <c r="Z22" s="2">
        <v>1.0358067920141049E-2</v>
      </c>
      <c r="AA22" s="2">
        <v>6.134458944440155E-4</v>
      </c>
      <c r="AB22" s="2">
        <v>5.3542288828364558E-3</v>
      </c>
      <c r="AC22" s="2">
        <v>5.1512037352622198E-4</v>
      </c>
      <c r="AD22" s="2">
        <v>2.7666624784690572E-4</v>
      </c>
      <c r="AE22" s="2">
        <v>6.2277054744561328E-4</v>
      </c>
      <c r="AF22" s="2">
        <v>7.2022055624291297E-6</v>
      </c>
      <c r="AG22" s="2">
        <v>8.5529004431106419E-6</v>
      </c>
      <c r="AH22" s="2">
        <v>1.5988922417262309E-4</v>
      </c>
      <c r="AI22" s="2">
        <v>1.8689277183405422E-4</v>
      </c>
      <c r="AJ22" s="2">
        <v>5.3770627524548263E-5</v>
      </c>
      <c r="AK22" s="2">
        <v>5.7453329709199037E-5</v>
      </c>
      <c r="AL22" s="2">
        <v>2.8004681282093832E-4</v>
      </c>
      <c r="AM22" s="2">
        <v>1.3294237316080246E-4</v>
      </c>
      <c r="AN22" s="2">
        <v>1.7795462717344504E-5</v>
      </c>
      <c r="AO22" s="2">
        <v>2.247590567997872E-4</v>
      </c>
      <c r="AP22" s="2">
        <v>5.7014755315631681E-5</v>
      </c>
      <c r="AQ22" s="2">
        <v>4.3918113011685061E-5</v>
      </c>
      <c r="AR22" s="2">
        <v>5.2263660657329906E-5</v>
      </c>
      <c r="AS22" s="2">
        <v>5.436484006258015E-5</v>
      </c>
      <c r="AT22" s="2">
        <v>1.0761140000953348E-5</v>
      </c>
      <c r="AU22" s="2">
        <v>3.2352314955325158E-5</v>
      </c>
      <c r="AV22" s="2">
        <v>2.0043517268669027E-5</v>
      </c>
      <c r="AW22" s="2">
        <v>1.1858789532000868E-2</v>
      </c>
    </row>
    <row r="23" spans="1:49" x14ac:dyDescent="0.2">
      <c r="A23" s="2">
        <v>22</v>
      </c>
      <c r="B23" s="2">
        <v>7.537909558714155E-4</v>
      </c>
      <c r="C23" s="2">
        <v>1.6312818388723477E-4</v>
      </c>
      <c r="D23" s="2">
        <v>9.5920318460375342E-5</v>
      </c>
      <c r="E23" s="2">
        <v>2.0127321556661026E-3</v>
      </c>
      <c r="F23" s="2">
        <v>1.3341772705098657E-4</v>
      </c>
      <c r="G23" s="2">
        <v>9.8659977654362677E-5</v>
      </c>
      <c r="H23" s="2">
        <v>2.0492377746416399E-4</v>
      </c>
      <c r="I23" s="2">
        <v>2.7989858116236676E-4</v>
      </c>
      <c r="J23" s="2">
        <v>3.7759800227962992E-4</v>
      </c>
      <c r="K23" s="2">
        <v>4.5030933553175974E-4</v>
      </c>
      <c r="L23" s="2">
        <v>9.0968629340259914E-4</v>
      </c>
      <c r="M23" s="2">
        <v>1.0324091751034476E-3</v>
      </c>
      <c r="N23" s="2">
        <v>1.3377061870783016E-2</v>
      </c>
      <c r="O23" s="2">
        <v>3.3274013753963647E-2</v>
      </c>
      <c r="P23" s="2">
        <v>4.0212617273305349E-4</v>
      </c>
      <c r="Q23" s="2">
        <v>4.0677123116211094E-4</v>
      </c>
      <c r="R23" s="2">
        <v>8.7583306176229701E-4</v>
      </c>
      <c r="S23" s="2">
        <v>3.1082479476649715E-4</v>
      </c>
      <c r="T23" s="2">
        <v>5.9471781410511549E-4</v>
      </c>
      <c r="U23" s="2">
        <v>3.1087491470192308E-4</v>
      </c>
      <c r="V23" s="2">
        <v>6.3822408241482297E-4</v>
      </c>
      <c r="W23" s="2">
        <v>0.78424389968433372</v>
      </c>
      <c r="X23" s="2">
        <v>1.6264962781892833E-2</v>
      </c>
      <c r="Y23" s="2">
        <v>8.1157061866474027E-4</v>
      </c>
      <c r="Z23" s="2">
        <v>1.531151139419866E-4</v>
      </c>
      <c r="AA23" s="2">
        <v>1.2721066788593564E-3</v>
      </c>
      <c r="AB23" s="2">
        <v>5.4952133322170938E-3</v>
      </c>
      <c r="AC23" s="2">
        <v>1.891140320871041E-3</v>
      </c>
      <c r="AD23" s="2">
        <v>1.1406554177298865E-3</v>
      </c>
      <c r="AE23" s="2">
        <v>6.3180799380994608E-4</v>
      </c>
      <c r="AF23" s="2">
        <v>6.5984256056698452E-5</v>
      </c>
      <c r="AG23" s="2">
        <v>1.1677606767085317E-4</v>
      </c>
      <c r="AH23" s="2">
        <v>8.564284316302771E-4</v>
      </c>
      <c r="AI23" s="2">
        <v>9.896770174000005E-4</v>
      </c>
      <c r="AJ23" s="2">
        <v>2.3020150994240056E-4</v>
      </c>
      <c r="AK23" s="2">
        <v>2.1951483094037971E-4</v>
      </c>
      <c r="AL23" s="2">
        <v>1.0634775581043611E-3</v>
      </c>
      <c r="AM23" s="2">
        <v>9.7210995338046222E-4</v>
      </c>
      <c r="AN23" s="2">
        <v>1.7339904268878062E-4</v>
      </c>
      <c r="AO23" s="2">
        <v>1.2269397222242776E-3</v>
      </c>
      <c r="AP23" s="2">
        <v>2.9176438568509142E-4</v>
      </c>
      <c r="AQ23" s="2">
        <v>9.9635242989915343E-5</v>
      </c>
      <c r="AR23" s="2">
        <v>7.8459688354911758E-4</v>
      </c>
      <c r="AS23" s="2">
        <v>2.3733612730324487E-4</v>
      </c>
      <c r="AT23" s="2">
        <v>1.1787350789642686E-4</v>
      </c>
      <c r="AU23" s="2">
        <v>1.7346218836785497E-4</v>
      </c>
      <c r="AV23" s="2">
        <v>2.7366191673765635E-4</v>
      </c>
      <c r="AW23" s="2">
        <v>2.3963444899408087E-2</v>
      </c>
    </row>
    <row r="24" spans="1:49" x14ac:dyDescent="0.2">
      <c r="A24" s="2">
        <v>23</v>
      </c>
      <c r="B24" s="2">
        <v>5.187907035003411E-3</v>
      </c>
      <c r="C24" s="2">
        <v>3.6445773934654861E-4</v>
      </c>
      <c r="D24" s="2">
        <v>2.2207489517935914E-4</v>
      </c>
      <c r="E24" s="2">
        <v>1.2022203785968777E-2</v>
      </c>
      <c r="F24" s="2">
        <v>3.0228843083308389E-4</v>
      </c>
      <c r="G24" s="2">
        <v>2.2721878494428579E-4</v>
      </c>
      <c r="H24" s="2">
        <v>4.7676793659317119E-4</v>
      </c>
      <c r="I24" s="2">
        <v>1.8767640510841143E-3</v>
      </c>
      <c r="J24" s="2">
        <v>1.2352727547281818E-3</v>
      </c>
      <c r="K24" s="2">
        <v>1.7416967985373045E-3</v>
      </c>
      <c r="L24" s="2">
        <v>5.5275322270231034E-3</v>
      </c>
      <c r="M24" s="2">
        <v>5.5506118925718042E-3</v>
      </c>
      <c r="N24" s="2">
        <v>5.3199755144992776E-2</v>
      </c>
      <c r="O24" s="2">
        <v>1.4451321525740621E-2</v>
      </c>
      <c r="P24" s="2">
        <v>3.3127330114110275E-3</v>
      </c>
      <c r="Q24" s="2">
        <v>1.0181797807497879E-2</v>
      </c>
      <c r="R24" s="2">
        <v>1.1826330792679092E-2</v>
      </c>
      <c r="S24" s="2">
        <v>5.1372098994833621E-3</v>
      </c>
      <c r="T24" s="2">
        <v>1.9561625771958671E-3</v>
      </c>
      <c r="U24" s="2">
        <v>3.9693339241354984E-3</v>
      </c>
      <c r="V24" s="2">
        <v>0.27614632675624878</v>
      </c>
      <c r="W24" s="2">
        <v>2.0153305024759895E-2</v>
      </c>
      <c r="X24" s="2">
        <v>0.51084605946423622</v>
      </c>
      <c r="Y24" s="2">
        <v>0.19437540526252206</v>
      </c>
      <c r="Z24" s="2">
        <v>1.0372449873167362E-2</v>
      </c>
      <c r="AA24" s="2">
        <v>1.6232875822169448E-2</v>
      </c>
      <c r="AB24" s="2">
        <v>3.396318778021537E-2</v>
      </c>
      <c r="AC24" s="2">
        <v>1.5521678415339326E-2</v>
      </c>
      <c r="AD24" s="2">
        <v>1.4657501122395635E-2</v>
      </c>
      <c r="AE24" s="2">
        <v>1.0118911454628126E-2</v>
      </c>
      <c r="AF24" s="2">
        <v>1.8509594483920875E-4</v>
      </c>
      <c r="AG24" s="2">
        <v>3.0142454682431511E-4</v>
      </c>
      <c r="AH24" s="2">
        <v>6.4931488248444677E-3</v>
      </c>
      <c r="AI24" s="2">
        <v>7.4466782981540388E-3</v>
      </c>
      <c r="AJ24" s="2">
        <v>4.5146457701699273E-3</v>
      </c>
      <c r="AK24" s="2">
        <v>2.1451380831076033E-3</v>
      </c>
      <c r="AL24" s="2">
        <v>1.3504851271815535E-2</v>
      </c>
      <c r="AM24" s="2">
        <v>5.9221501751805655E-3</v>
      </c>
      <c r="AN24" s="2">
        <v>7.045783984599138E-4</v>
      </c>
      <c r="AO24" s="2">
        <v>8.6969163708783478E-3</v>
      </c>
      <c r="AP24" s="2">
        <v>1.6834903005760338E-3</v>
      </c>
      <c r="AQ24" s="2">
        <v>8.5669447493298234E-4</v>
      </c>
      <c r="AR24" s="2">
        <v>3.490492466131844E-3</v>
      </c>
      <c r="AS24" s="2">
        <v>1.6257250040689311E-3</v>
      </c>
      <c r="AT24" s="2">
        <v>3.0880922861945448E-4</v>
      </c>
      <c r="AU24" s="2">
        <v>1.074930925188353E-3</v>
      </c>
      <c r="AV24" s="2">
        <v>6.1141000373298717E-4</v>
      </c>
      <c r="AW24" s="2">
        <v>7.0865498173357827E-2</v>
      </c>
    </row>
    <row r="25" spans="1:49" x14ac:dyDescent="0.2">
      <c r="A25" s="2">
        <v>24</v>
      </c>
      <c r="B25" s="2">
        <v>1.6621799137221644E-4</v>
      </c>
      <c r="C25" s="2">
        <v>4.3933138671851652E-5</v>
      </c>
      <c r="D25" s="2">
        <v>2.5832940402750384E-5</v>
      </c>
      <c r="E25" s="2">
        <v>3.4555468020450506E-4</v>
      </c>
      <c r="F25" s="2">
        <v>3.5931617481048415E-5</v>
      </c>
      <c r="G25" s="2">
        <v>2.6570776283803662E-5</v>
      </c>
      <c r="H25" s="2">
        <v>5.5189388602010233E-5</v>
      </c>
      <c r="I25" s="2">
        <v>7.6672693544874539E-5</v>
      </c>
      <c r="J25" s="2">
        <v>7.4328654186083746E-5</v>
      </c>
      <c r="K25" s="2">
        <v>9.1730065618655777E-5</v>
      </c>
      <c r="L25" s="2">
        <v>2.4142942112289993E-4</v>
      </c>
      <c r="M25" s="2">
        <v>2.3772422673144918E-4</v>
      </c>
      <c r="N25" s="2">
        <v>5.2486345854409616E-3</v>
      </c>
      <c r="O25" s="2">
        <v>5.6318369590170625E-4</v>
      </c>
      <c r="P25" s="2">
        <v>1.1145647829551204E-4</v>
      </c>
      <c r="Q25" s="2">
        <v>1.2412907151092324E-4</v>
      </c>
      <c r="R25" s="2">
        <v>2.948974246099219E-4</v>
      </c>
      <c r="S25" s="2">
        <v>1.6273550087199403E-4</v>
      </c>
      <c r="T25" s="2">
        <v>1.2601893532085377E-4</v>
      </c>
      <c r="U25" s="2">
        <v>3.7103503748235061E-5</v>
      </c>
      <c r="V25" s="2">
        <v>1.3326410077588138E-2</v>
      </c>
      <c r="W25" s="2">
        <v>4.0231408267531101E-4</v>
      </c>
      <c r="X25" s="2">
        <v>5.7864873115516184E-2</v>
      </c>
      <c r="Y25" s="2">
        <v>0.68016555312771376</v>
      </c>
      <c r="Z25" s="2">
        <v>3.0079146393559072E-3</v>
      </c>
      <c r="AA25" s="2">
        <v>9.5330475309167938E-4</v>
      </c>
      <c r="AB25" s="2">
        <v>6.5420980229580353E-3</v>
      </c>
      <c r="AC25" s="2">
        <v>4.2029865445026605E-4</v>
      </c>
      <c r="AD25" s="2">
        <v>1.1835051560361231E-2</v>
      </c>
      <c r="AE25" s="2">
        <v>1.9034946685407134E-2</v>
      </c>
      <c r="AF25" s="2">
        <v>1.8018336942200868E-5</v>
      </c>
      <c r="AG25" s="2">
        <v>3.1449741254298288E-5</v>
      </c>
      <c r="AH25" s="2">
        <v>1.7933703425940785E-4</v>
      </c>
      <c r="AI25" s="2">
        <v>2.2577613491423643E-4</v>
      </c>
      <c r="AJ25" s="2">
        <v>7.5883289695988544E-5</v>
      </c>
      <c r="AK25" s="2">
        <v>8.5698555777879141E-5</v>
      </c>
      <c r="AL25" s="2">
        <v>3.4060884631601884E-4</v>
      </c>
      <c r="AM25" s="2">
        <v>2.5010694837082636E-4</v>
      </c>
      <c r="AN25" s="2">
        <v>4.1444532485372471E-5</v>
      </c>
      <c r="AO25" s="2">
        <v>2.7643887969635694E-4</v>
      </c>
      <c r="AP25" s="2">
        <v>6.257222784234541E-5</v>
      </c>
      <c r="AQ25" s="2">
        <v>3.668629235247725E-5</v>
      </c>
      <c r="AR25" s="2">
        <v>7.238835686341905E-5</v>
      </c>
      <c r="AS25" s="2">
        <v>5.7242289462611756E-5</v>
      </c>
      <c r="AT25" s="2">
        <v>2.9550901637408771E-5</v>
      </c>
      <c r="AU25" s="2">
        <v>2.3485538603886222E-5</v>
      </c>
      <c r="AV25" s="2">
        <v>7.3701715122085631E-5</v>
      </c>
      <c r="AW25" s="2">
        <v>1.0103062090031333E-2</v>
      </c>
    </row>
    <row r="26" spans="1:49" x14ac:dyDescent="0.2">
      <c r="A26" s="2">
        <v>25</v>
      </c>
      <c r="B26" s="2">
        <v>6.7356168899244048E-5</v>
      </c>
      <c r="C26" s="2">
        <v>1.4974261065205357E-5</v>
      </c>
      <c r="D26" s="2">
        <v>8.80495237460738E-6</v>
      </c>
      <c r="E26" s="2">
        <v>1.4609201208192518E-4</v>
      </c>
      <c r="F26" s="2">
        <v>1.2247006176252289E-5</v>
      </c>
      <c r="G26" s="2">
        <v>9.0564378691606392E-6</v>
      </c>
      <c r="H26" s="2">
        <v>1.8810864371160098E-5</v>
      </c>
      <c r="I26" s="2">
        <v>2.6639861477491397E-5</v>
      </c>
      <c r="J26" s="2">
        <v>5.6610319430518313E-5</v>
      </c>
      <c r="K26" s="2">
        <v>4.4562125966318524E-5</v>
      </c>
      <c r="L26" s="2">
        <v>9.0260075620699284E-5</v>
      </c>
      <c r="M26" s="2">
        <v>1.2272777033774492E-4</v>
      </c>
      <c r="N26" s="2">
        <v>2.5518828295431656E-3</v>
      </c>
      <c r="O26" s="2">
        <v>3.1923451343465688E-4</v>
      </c>
      <c r="P26" s="2">
        <v>4.5638149800219246E-5</v>
      </c>
      <c r="Q26" s="2">
        <v>1.5340162649129529E-4</v>
      </c>
      <c r="R26" s="2">
        <v>2.9552268369628019E-4</v>
      </c>
      <c r="S26" s="2">
        <v>2.3871064471453615E-3</v>
      </c>
      <c r="T26" s="2">
        <v>7.4165731226210244E-5</v>
      </c>
      <c r="U26" s="2">
        <v>2.0651006469559923E-5</v>
      </c>
      <c r="V26" s="2">
        <v>5.0468111296822259E-3</v>
      </c>
      <c r="W26" s="2">
        <v>9.1267474123155875E-5</v>
      </c>
      <c r="X26" s="2">
        <v>4.4314075909000104E-3</v>
      </c>
      <c r="Y26" s="2">
        <v>5.5538731558326887E-3</v>
      </c>
      <c r="Z26" s="2">
        <v>0.61044238020183861</v>
      </c>
      <c r="AA26" s="2">
        <v>7.1281980606483775E-2</v>
      </c>
      <c r="AB26" s="2">
        <v>1.86676711325428E-2</v>
      </c>
      <c r="AC26" s="2">
        <v>5.548231234693864E-3</v>
      </c>
      <c r="AD26" s="2">
        <v>5.9868735104696164E-3</v>
      </c>
      <c r="AE26" s="2">
        <v>1.372704711061473E-2</v>
      </c>
      <c r="AF26" s="2">
        <v>8.3549171185887496E-6</v>
      </c>
      <c r="AG26" s="2">
        <v>1.0719394293509804E-5</v>
      </c>
      <c r="AH26" s="2">
        <v>7.0404699876634741E-5</v>
      </c>
      <c r="AI26" s="2">
        <v>9.824543985955063E-5</v>
      </c>
      <c r="AJ26" s="2">
        <v>2.0125130686354216E-5</v>
      </c>
      <c r="AK26" s="2">
        <v>2.0079128870441091E-5</v>
      </c>
      <c r="AL26" s="2">
        <v>1.088852659591765E-4</v>
      </c>
      <c r="AM26" s="2">
        <v>1.2859539933061484E-4</v>
      </c>
      <c r="AN26" s="2">
        <v>1.1710788894185811E-5</v>
      </c>
      <c r="AO26" s="2">
        <v>1.0669065478694962E-4</v>
      </c>
      <c r="AP26" s="2">
        <v>3.9048703331108336E-5</v>
      </c>
      <c r="AQ26" s="2">
        <v>3.5154420512937645E-5</v>
      </c>
      <c r="AR26" s="2">
        <v>4.0022680191904582E-5</v>
      </c>
      <c r="AS26" s="2">
        <v>4.5735767367914256E-5</v>
      </c>
      <c r="AT26" s="2">
        <v>9.0635685777489759E-6</v>
      </c>
      <c r="AU26" s="2">
        <v>6.8495750154211703E-6</v>
      </c>
      <c r="AV26" s="2">
        <v>2.5120643699845837E-5</v>
      </c>
      <c r="AW26" s="2">
        <v>6.2019031488952398E-3</v>
      </c>
    </row>
    <row r="27" spans="1:49" x14ac:dyDescent="0.2">
      <c r="A27" s="2">
        <v>26</v>
      </c>
      <c r="B27" s="2">
        <v>1.3183044161656683E-3</v>
      </c>
      <c r="C27" s="2">
        <v>2.1584477552006996E-4</v>
      </c>
      <c r="D27" s="2">
        <v>1.2691798015850698E-4</v>
      </c>
      <c r="E27" s="2">
        <v>2.5759483380651941E-3</v>
      </c>
      <c r="F27" s="2">
        <v>1.7653307147479159E-4</v>
      </c>
      <c r="G27" s="2">
        <v>1.3054298909096997E-4</v>
      </c>
      <c r="H27" s="2">
        <v>2.7114705559434907E-4</v>
      </c>
      <c r="I27" s="2">
        <v>5.8058806566488156E-4</v>
      </c>
      <c r="J27" s="2">
        <v>7.0903612862130579E-4</v>
      </c>
      <c r="K27" s="2">
        <v>8.890368091411542E-4</v>
      </c>
      <c r="L27" s="2">
        <v>1.8707051689828089E-3</v>
      </c>
      <c r="M27" s="2">
        <v>2.1858909108761334E-3</v>
      </c>
      <c r="N27" s="2">
        <v>1.4010333502567994E-2</v>
      </c>
      <c r="O27" s="2">
        <v>5.223775199484167E-3</v>
      </c>
      <c r="P27" s="2">
        <v>8.3371864002683047E-4</v>
      </c>
      <c r="Q27" s="2">
        <v>2.3629154959238915E-3</v>
      </c>
      <c r="R27" s="2">
        <v>2.2619946615055411E-3</v>
      </c>
      <c r="S27" s="2">
        <v>1.2838556856137372E-2</v>
      </c>
      <c r="T27" s="2">
        <v>1.1786345165013454E-3</v>
      </c>
      <c r="U27" s="2">
        <v>5.7056066363588226E-4</v>
      </c>
      <c r="V27" s="2">
        <v>8.9736122303079571E-4</v>
      </c>
      <c r="W27" s="2">
        <v>1.5275228934958725E-3</v>
      </c>
      <c r="X27" s="2">
        <v>9.9819583821685424E-3</v>
      </c>
      <c r="Y27" s="2">
        <v>1.7388782254475126E-3</v>
      </c>
      <c r="Z27" s="2">
        <v>0.16994566784928086</v>
      </c>
      <c r="AA27" s="2">
        <v>0.61028465123589337</v>
      </c>
      <c r="AB27" s="2">
        <v>3.1925448102825695E-2</v>
      </c>
      <c r="AC27" s="2">
        <v>1.767674489470536E-2</v>
      </c>
      <c r="AD27" s="2">
        <v>7.6334199421968868E-2</v>
      </c>
      <c r="AE27" s="2">
        <v>1.5677985682435284E-2</v>
      </c>
      <c r="AF27" s="2">
        <v>9.7759740511311542E-5</v>
      </c>
      <c r="AG27" s="2">
        <v>1.5451348449974499E-4</v>
      </c>
      <c r="AH27" s="2">
        <v>1.3885798127942317E-3</v>
      </c>
      <c r="AI27" s="2">
        <v>1.7820699053227175E-3</v>
      </c>
      <c r="AJ27" s="2">
        <v>5.0057781540038262E-4</v>
      </c>
      <c r="AK27" s="2">
        <v>3.9242365680954185E-4</v>
      </c>
      <c r="AL27" s="2">
        <v>1.8686119064029486E-3</v>
      </c>
      <c r="AM27" s="2">
        <v>1.720262407495933E-3</v>
      </c>
      <c r="AN27" s="2">
        <v>2.2795693834929163E-4</v>
      </c>
      <c r="AO27" s="2">
        <v>2.1391132166299399E-3</v>
      </c>
      <c r="AP27" s="2">
        <v>7.1898585645305605E-4</v>
      </c>
      <c r="AQ27" s="2">
        <v>3.0537353526242797E-4</v>
      </c>
      <c r="AR27" s="2">
        <v>5.9016747460884089E-4</v>
      </c>
      <c r="AS27" s="2">
        <v>5.710422778529877E-4</v>
      </c>
      <c r="AT27" s="2">
        <v>1.5534842358813221E-4</v>
      </c>
      <c r="AU27" s="2">
        <v>4.9182757402183388E-4</v>
      </c>
      <c r="AV27" s="2">
        <v>3.6209864892178072E-4</v>
      </c>
      <c r="AW27" s="2">
        <v>2.1168444526377974E-2</v>
      </c>
    </row>
    <row r="28" spans="1:49" x14ac:dyDescent="0.2">
      <c r="A28" s="2">
        <v>27</v>
      </c>
      <c r="B28" s="2">
        <v>1.1040502951941358E-2</v>
      </c>
      <c r="C28" s="2">
        <v>1.1034869530951556E-3</v>
      </c>
      <c r="D28" s="2">
        <v>6.5689066047050612E-4</v>
      </c>
      <c r="E28" s="2">
        <v>2.6046281944937102E-2</v>
      </c>
      <c r="F28" s="2">
        <v>9.0686067795130913E-4</v>
      </c>
      <c r="G28" s="2">
        <v>6.7441321473484157E-4</v>
      </c>
      <c r="H28" s="2">
        <v>1.4454507940308951E-3</v>
      </c>
      <c r="I28" s="2">
        <v>6.5032927824608192E-3</v>
      </c>
      <c r="J28" s="2">
        <v>9.2194757024634602E-3</v>
      </c>
      <c r="K28" s="2">
        <v>9.1008447096131845E-3</v>
      </c>
      <c r="L28" s="2">
        <v>1.6035979605947135E-2</v>
      </c>
      <c r="M28" s="2">
        <v>2.4860085155809009E-2</v>
      </c>
      <c r="N28" s="2">
        <v>9.925636881159923E-2</v>
      </c>
      <c r="O28" s="2">
        <v>6.1885232076433885E-2</v>
      </c>
      <c r="P28" s="2">
        <v>8.0063583801371057E-3</v>
      </c>
      <c r="Q28" s="2">
        <v>1.5496776445875868E-2</v>
      </c>
      <c r="R28" s="2">
        <v>1.7940541716615757E-2</v>
      </c>
      <c r="S28" s="2">
        <v>1.1208420664174944E-2</v>
      </c>
      <c r="T28" s="2">
        <v>1.5109571267550425E-2</v>
      </c>
      <c r="U28" s="2">
        <v>7.7144564188165966E-3</v>
      </c>
      <c r="V28" s="2">
        <v>6.3055120580577237E-3</v>
      </c>
      <c r="W28" s="2">
        <v>1.504726660763883E-2</v>
      </c>
      <c r="X28" s="2">
        <v>4.886876672230929E-2</v>
      </c>
      <c r="Y28" s="2">
        <v>1.7716818772908573E-2</v>
      </c>
      <c r="Z28" s="2">
        <v>0.13664195552456196</v>
      </c>
      <c r="AA28" s="2">
        <v>9.9785602135388701E-2</v>
      </c>
      <c r="AB28" s="2">
        <v>0.35214359067674722</v>
      </c>
      <c r="AC28" s="2">
        <v>0.14786869092744703</v>
      </c>
      <c r="AD28" s="2">
        <v>0.11366215677298556</v>
      </c>
      <c r="AE28" s="2">
        <v>0.23888722779432181</v>
      </c>
      <c r="AF28" s="2">
        <v>7.2209936304626415E-3</v>
      </c>
      <c r="AG28" s="2">
        <v>2.9130801027340359E-3</v>
      </c>
      <c r="AH28" s="2">
        <v>1.8032556973777796E-2</v>
      </c>
      <c r="AI28" s="2">
        <v>1.775870673439351E-2</v>
      </c>
      <c r="AJ28" s="2">
        <v>6.1010635145307456E-3</v>
      </c>
      <c r="AK28" s="2">
        <v>3.8414588108456528E-2</v>
      </c>
      <c r="AL28" s="2">
        <v>3.4326771715397927E-2</v>
      </c>
      <c r="AM28" s="2">
        <v>2.433548385031396E-2</v>
      </c>
      <c r="AN28" s="2">
        <v>1.3475511289554676E-2</v>
      </c>
      <c r="AO28" s="2">
        <v>2.0965565380551263E-2</v>
      </c>
      <c r="AP28" s="2">
        <v>6.65226305197368E-3</v>
      </c>
      <c r="AQ28" s="2">
        <v>3.2651330515200685E-3</v>
      </c>
      <c r="AR28" s="2">
        <v>8.5837020049077777E-3</v>
      </c>
      <c r="AS28" s="2">
        <v>6.6457220967624788E-3</v>
      </c>
      <c r="AT28" s="2">
        <v>2.4115251934026328E-3</v>
      </c>
      <c r="AU28" s="2">
        <v>6.3346757737792843E-3</v>
      </c>
      <c r="AV28" s="2">
        <v>1.8511966938083929E-3</v>
      </c>
      <c r="AW28" s="2">
        <v>8.2694695724211939E-2</v>
      </c>
    </row>
    <row r="29" spans="1:49" x14ac:dyDescent="0.2">
      <c r="A29" s="2">
        <v>28</v>
      </c>
      <c r="B29" s="2">
        <v>3.3354348539320847E-3</v>
      </c>
      <c r="C29" s="2">
        <v>2.845718534333695E-4</v>
      </c>
      <c r="D29" s="2">
        <v>1.6732990066913915E-4</v>
      </c>
      <c r="E29" s="2">
        <v>8.3705529085137606E-3</v>
      </c>
      <c r="F29" s="2">
        <v>2.3274292009535245E-4</v>
      </c>
      <c r="G29" s="2">
        <v>1.7210914773749172E-4</v>
      </c>
      <c r="H29" s="2">
        <v>3.5748291788656304E-4</v>
      </c>
      <c r="I29" s="2">
        <v>2.0752905932586957E-3</v>
      </c>
      <c r="J29" s="2">
        <v>2.2112908852168641E-3</v>
      </c>
      <c r="K29" s="2">
        <v>3.7809578761419109E-3</v>
      </c>
      <c r="L29" s="2">
        <v>7.1130043306771732E-3</v>
      </c>
      <c r="M29" s="2">
        <v>8.2760617428753874E-3</v>
      </c>
      <c r="N29" s="2">
        <v>3.3113452266805531E-2</v>
      </c>
      <c r="O29" s="2">
        <v>1.9323463672856318E-2</v>
      </c>
      <c r="P29" s="2">
        <v>2.5609473431157733E-3</v>
      </c>
      <c r="Q29" s="2">
        <v>2.504326108017632E-3</v>
      </c>
      <c r="R29" s="2">
        <v>3.0021766503085766E-3</v>
      </c>
      <c r="S29" s="2">
        <v>1.9284480774357153E-3</v>
      </c>
      <c r="T29" s="2">
        <v>4.2354354267881717E-3</v>
      </c>
      <c r="U29" s="2">
        <v>2.9494248807207905E-3</v>
      </c>
      <c r="V29" s="2">
        <v>1.6582425049712286E-3</v>
      </c>
      <c r="W29" s="2">
        <v>3.6781711214027013E-3</v>
      </c>
      <c r="X29" s="2">
        <v>1.3794257956936068E-2</v>
      </c>
      <c r="Y29" s="2">
        <v>1.36126180140669E-3</v>
      </c>
      <c r="Z29" s="2">
        <v>1.4523114034588933E-2</v>
      </c>
      <c r="AA29" s="2">
        <v>2.2859770894864902E-2</v>
      </c>
      <c r="AB29" s="2">
        <v>6.6103050862943075E-2</v>
      </c>
      <c r="AC29" s="2">
        <v>0.47724289801365088</v>
      </c>
      <c r="AD29" s="2">
        <v>1.9616582414786879E-2</v>
      </c>
      <c r="AE29" s="2">
        <v>2.7928930559417128E-2</v>
      </c>
      <c r="AF29" s="2">
        <v>1.8158840630151982E-2</v>
      </c>
      <c r="AG29" s="2">
        <v>1.5324772615413927E-2</v>
      </c>
      <c r="AH29" s="2">
        <v>1.9114122941881143E-2</v>
      </c>
      <c r="AI29" s="2">
        <v>9.3347859257098022E-3</v>
      </c>
      <c r="AJ29" s="2">
        <v>3.676055882836387E-3</v>
      </c>
      <c r="AK29" s="2">
        <v>1.6324301295527366E-2</v>
      </c>
      <c r="AL29" s="2">
        <v>1.8873458425441119E-2</v>
      </c>
      <c r="AM29" s="2">
        <v>1.0663921204986843E-2</v>
      </c>
      <c r="AN29" s="2">
        <v>1.0382926378692632E-2</v>
      </c>
      <c r="AO29" s="2">
        <v>7.4666937078324861E-3</v>
      </c>
      <c r="AP29" s="2">
        <v>3.4537621706709357E-3</v>
      </c>
      <c r="AQ29" s="2">
        <v>3.8852096988254738E-4</v>
      </c>
      <c r="AR29" s="2">
        <v>2.7825868762855503E-3</v>
      </c>
      <c r="AS29" s="2">
        <v>2.6322857741568288E-3</v>
      </c>
      <c r="AT29" s="2">
        <v>2.0481258399774216E-4</v>
      </c>
      <c r="AU29" s="2">
        <v>3.1658635233607819E-3</v>
      </c>
      <c r="AV29" s="2">
        <v>4.7739438400170502E-4</v>
      </c>
      <c r="AW29" s="2">
        <v>4.0638320842551451E-2</v>
      </c>
    </row>
    <row r="30" spans="1:49" x14ac:dyDescent="0.2">
      <c r="A30" s="2">
        <v>29</v>
      </c>
      <c r="B30" s="2">
        <v>4.7196735592733297E-4</v>
      </c>
      <c r="C30" s="2">
        <v>4.2367611073911405E-5</v>
      </c>
      <c r="D30" s="2">
        <v>2.4912401093266379E-5</v>
      </c>
      <c r="E30" s="2">
        <v>1.1161313811620856E-3</v>
      </c>
      <c r="F30" s="2">
        <v>3.4651218663532231E-5</v>
      </c>
      <c r="G30" s="2">
        <v>2.5623944693151968E-5</v>
      </c>
      <c r="H30" s="2">
        <v>5.3222752172611366E-5</v>
      </c>
      <c r="I30" s="2">
        <v>2.9821877083584079E-4</v>
      </c>
      <c r="J30" s="2">
        <v>5.1258553316018091E-4</v>
      </c>
      <c r="K30" s="2">
        <v>4.158381880260262E-4</v>
      </c>
      <c r="L30" s="2">
        <v>7.1660080882109893E-4</v>
      </c>
      <c r="M30" s="2">
        <v>1.2497610307722505E-3</v>
      </c>
      <c r="N30" s="2">
        <v>6.562196866505836E-3</v>
      </c>
      <c r="O30" s="2">
        <v>3.1668307943809094E-3</v>
      </c>
      <c r="P30" s="2">
        <v>3.8309710412053511E-4</v>
      </c>
      <c r="Q30" s="2">
        <v>2.0653593318498001E-4</v>
      </c>
      <c r="R30" s="2">
        <v>3.8156482036910374E-4</v>
      </c>
      <c r="S30" s="2">
        <v>1.3818374731415774E-4</v>
      </c>
      <c r="T30" s="2">
        <v>7.9039224905262662E-4</v>
      </c>
      <c r="U30" s="2">
        <v>3.4336555864189266E-4</v>
      </c>
      <c r="V30" s="2">
        <v>2.9471550087843468E-4</v>
      </c>
      <c r="W30" s="2">
        <v>7.4698175596861005E-4</v>
      </c>
      <c r="X30" s="2">
        <v>3.2343761414046135E-3</v>
      </c>
      <c r="Y30" s="2">
        <v>8.3487663514253338E-3</v>
      </c>
      <c r="Z30" s="2">
        <v>4.2210941209887103E-3</v>
      </c>
      <c r="AA30" s="2">
        <v>2.5604897114853881E-2</v>
      </c>
      <c r="AB30" s="2">
        <v>2.0129969473105844E-2</v>
      </c>
      <c r="AC30" s="2">
        <v>7.874198878339702E-3</v>
      </c>
      <c r="AD30" s="2">
        <v>0.5831573242865743</v>
      </c>
      <c r="AE30" s="2">
        <v>4.3856305973763499E-2</v>
      </c>
      <c r="AF30" s="2">
        <v>2.409516812055383E-5</v>
      </c>
      <c r="AG30" s="2">
        <v>3.0329051056189828E-5</v>
      </c>
      <c r="AH30" s="2">
        <v>5.3219581963717677E-4</v>
      </c>
      <c r="AI30" s="2">
        <v>7.1005991739505464E-4</v>
      </c>
      <c r="AJ30" s="2">
        <v>1.8053028674621828E-4</v>
      </c>
      <c r="AK30" s="2">
        <v>1.1333805539101868E-4</v>
      </c>
      <c r="AL30" s="2">
        <v>6.4538615780705385E-4</v>
      </c>
      <c r="AM30" s="2">
        <v>5.4097342499681935E-4</v>
      </c>
      <c r="AN30" s="2">
        <v>4.5823679638497416E-5</v>
      </c>
      <c r="AO30" s="2">
        <v>9.4957539196351235E-4</v>
      </c>
      <c r="AP30" s="2">
        <v>2.9695704289932009E-4</v>
      </c>
      <c r="AQ30" s="2">
        <v>1.1901575909951083E-4</v>
      </c>
      <c r="AR30" s="2">
        <v>3.2652880358739918E-4</v>
      </c>
      <c r="AS30" s="2">
        <v>2.324875801981308E-4</v>
      </c>
      <c r="AT30" s="2">
        <v>3.0943369596482886E-5</v>
      </c>
      <c r="AU30" s="2">
        <v>2.1810162242678121E-4</v>
      </c>
      <c r="AV30" s="2">
        <v>7.1075404493542224E-5</v>
      </c>
      <c r="AW30" s="2">
        <v>9.1698334047269712E-3</v>
      </c>
    </row>
    <row r="31" spans="1:49" x14ac:dyDescent="0.2">
      <c r="A31" s="2">
        <v>30</v>
      </c>
      <c r="B31" s="2">
        <v>1.7331119337406014E-4</v>
      </c>
      <c r="C31" s="2">
        <v>2.0604799734858457E-5</v>
      </c>
      <c r="D31" s="2">
        <v>1.2115741776087662E-5</v>
      </c>
      <c r="E31" s="2">
        <v>3.9527831330423726E-4</v>
      </c>
      <c r="F31" s="2">
        <v>1.685205757495536E-5</v>
      </c>
      <c r="G31" s="2">
        <v>1.2461789452759493E-5</v>
      </c>
      <c r="H31" s="2">
        <v>2.5884021356350151E-5</v>
      </c>
      <c r="I31" s="2">
        <v>8.1590436481188673E-5</v>
      </c>
      <c r="J31" s="2">
        <v>1.0989717309601514E-4</v>
      </c>
      <c r="K31" s="2">
        <v>1.3903639402883651E-4</v>
      </c>
      <c r="L31" s="2">
        <v>3.0718890798740945E-4</v>
      </c>
      <c r="M31" s="2">
        <v>3.441103917771074E-4</v>
      </c>
      <c r="N31" s="2">
        <v>2.8755764800070371E-3</v>
      </c>
      <c r="O31" s="2">
        <v>8.4748471274511458E-4</v>
      </c>
      <c r="P31" s="2">
        <v>1.2035511530714973E-4</v>
      </c>
      <c r="Q31" s="2">
        <v>8.7038426725518503E-5</v>
      </c>
      <c r="R31" s="2">
        <v>1.8485871756011591E-4</v>
      </c>
      <c r="S31" s="2">
        <v>5.4959201680005209E-5</v>
      </c>
      <c r="T31" s="2">
        <v>1.4403533460053601E-4</v>
      </c>
      <c r="U31" s="2">
        <v>8.7808044571446642E-5</v>
      </c>
      <c r="V31" s="2">
        <v>2.2181249816490765E-4</v>
      </c>
      <c r="W31" s="2">
        <v>2.1740510422542668E-4</v>
      </c>
      <c r="X31" s="2">
        <v>1.5700256965644943E-3</v>
      </c>
      <c r="Y31" s="2">
        <v>1.2633263556600081E-2</v>
      </c>
      <c r="Z31" s="2">
        <v>6.8840593531926458E-3</v>
      </c>
      <c r="AA31" s="2">
        <v>3.7779937242588685E-3</v>
      </c>
      <c r="AB31" s="2">
        <v>2.6144635848199534E-2</v>
      </c>
      <c r="AC31" s="2">
        <v>3.8916989291209719E-3</v>
      </c>
      <c r="AD31" s="2">
        <v>3.3462579703434879E-2</v>
      </c>
      <c r="AE31" s="2">
        <v>0.54753455539495</v>
      </c>
      <c r="AF31" s="2">
        <v>1.5078715200497679E-5</v>
      </c>
      <c r="AG31" s="2">
        <v>1.4750041536939444E-5</v>
      </c>
      <c r="AH31" s="2">
        <v>2.5500807147859169E-4</v>
      </c>
      <c r="AI31" s="2">
        <v>3.142631426045818E-4</v>
      </c>
      <c r="AJ31" s="2">
        <v>6.9884834100984798E-5</v>
      </c>
      <c r="AK31" s="2">
        <v>4.9817105916789182E-5</v>
      </c>
      <c r="AL31" s="2">
        <v>3.0366946888614639E-4</v>
      </c>
      <c r="AM31" s="2">
        <v>3.0922327911199335E-4</v>
      </c>
      <c r="AN31" s="2">
        <v>3.0982759527760126E-5</v>
      </c>
      <c r="AO31" s="2">
        <v>3.5927670158950351E-4</v>
      </c>
      <c r="AP31" s="2">
        <v>1.4993348357932691E-4</v>
      </c>
      <c r="AQ31" s="2">
        <v>6.678405148348195E-5</v>
      </c>
      <c r="AR31" s="2">
        <v>1.0143320397804732E-4</v>
      </c>
      <c r="AS31" s="2">
        <v>1.4145133560779076E-4</v>
      </c>
      <c r="AT31" s="2">
        <v>1.8680783876607695E-5</v>
      </c>
      <c r="AU31" s="2">
        <v>8.7907689376297784E-5</v>
      </c>
      <c r="AV31" s="2">
        <v>3.4566368944159905E-5</v>
      </c>
      <c r="AW31" s="2">
        <v>6.007447450901658E-3</v>
      </c>
    </row>
    <row r="32" spans="1:49" x14ac:dyDescent="0.2">
      <c r="A32" s="2">
        <v>31</v>
      </c>
      <c r="B32" s="2">
        <v>2.2401506762560854E-5</v>
      </c>
      <c r="C32" s="2">
        <v>8.1893539739327549E-6</v>
      </c>
      <c r="D32" s="2">
        <v>4.8153876445248633E-6</v>
      </c>
      <c r="E32" s="2">
        <v>4.3894924792010396E-5</v>
      </c>
      <c r="F32" s="2">
        <v>6.6978309154312339E-6</v>
      </c>
      <c r="G32" s="2">
        <v>4.9529238959123667E-6</v>
      </c>
      <c r="H32" s="2">
        <v>1.0287574540090162E-5</v>
      </c>
      <c r="I32" s="2">
        <v>6.2395682561209466E-6</v>
      </c>
      <c r="J32" s="2">
        <v>1.5194172544993402E-5</v>
      </c>
      <c r="K32" s="2">
        <v>1.8378756451950693E-5</v>
      </c>
      <c r="L32" s="2">
        <v>3.6464700097483311E-5</v>
      </c>
      <c r="M32" s="2">
        <v>3.4295049748160652E-5</v>
      </c>
      <c r="N32" s="2">
        <v>7.2060000091505607E-4</v>
      </c>
      <c r="O32" s="2">
        <v>8.4811262682815046E-5</v>
      </c>
      <c r="P32" s="2">
        <v>1.32261385383934E-5</v>
      </c>
      <c r="Q32" s="2">
        <v>1.5175768855519501E-5</v>
      </c>
      <c r="R32" s="2">
        <v>1.8496349837183528E-5</v>
      </c>
      <c r="S32" s="2">
        <v>4.5186115432872571E-6</v>
      </c>
      <c r="T32" s="2">
        <v>1.9993933085059593E-5</v>
      </c>
      <c r="U32" s="2">
        <v>5.2685318702089497E-6</v>
      </c>
      <c r="V32" s="2">
        <v>2.7579771512502744E-6</v>
      </c>
      <c r="W32" s="2">
        <v>2.0183380697410685E-5</v>
      </c>
      <c r="X32" s="2">
        <v>4.8353507598387086E-5</v>
      </c>
      <c r="Y32" s="2">
        <v>6.5965670741737479E-6</v>
      </c>
      <c r="Z32" s="2">
        <v>4.1598211460230035E-6</v>
      </c>
      <c r="AA32" s="2">
        <v>3.0184289077758849E-5</v>
      </c>
      <c r="AB32" s="2">
        <v>1.4288496439960477E-3</v>
      </c>
      <c r="AC32" s="2">
        <v>6.627867326238648E-3</v>
      </c>
      <c r="AD32" s="2">
        <v>9.685408605395236E-6</v>
      </c>
      <c r="AE32" s="2">
        <v>7.5472190572733531E-6</v>
      </c>
      <c r="AF32" s="2">
        <v>0.58252027292214059</v>
      </c>
      <c r="AG32" s="2">
        <v>0.27307575248612759</v>
      </c>
      <c r="AH32" s="2">
        <v>1.9236140918639018E-2</v>
      </c>
      <c r="AI32" s="2">
        <v>8.7828855384729284E-3</v>
      </c>
      <c r="AJ32" s="2">
        <v>2.9781319348036964E-3</v>
      </c>
      <c r="AK32" s="2">
        <v>5.6403793966657472E-6</v>
      </c>
      <c r="AL32" s="2">
        <v>1.5988040732252404E-4</v>
      </c>
      <c r="AM32" s="2">
        <v>7.2415363908284912E-5</v>
      </c>
      <c r="AN32" s="2">
        <v>6.4045761691261739E-6</v>
      </c>
      <c r="AO32" s="2">
        <v>3.1502901320409906E-5</v>
      </c>
      <c r="AP32" s="2">
        <v>1.8330317133041374E-5</v>
      </c>
      <c r="AQ32" s="2">
        <v>2.4366883424301167E-6</v>
      </c>
      <c r="AR32" s="2">
        <v>1.2120631944421082E-5</v>
      </c>
      <c r="AS32" s="2">
        <v>2.0535765757861545E-5</v>
      </c>
      <c r="AT32" s="2">
        <v>4.9568236473899558E-6</v>
      </c>
      <c r="AU32" s="2">
        <v>3.7395418160182294E-6</v>
      </c>
      <c r="AV32" s="2">
        <v>1.373836361041566E-5</v>
      </c>
      <c r="AW32" s="2">
        <v>2.6817239220161223E-3</v>
      </c>
    </row>
    <row r="33" spans="1:49" x14ac:dyDescent="0.2">
      <c r="A33" s="2">
        <v>32</v>
      </c>
      <c r="B33" s="2">
        <v>1.2971181498611759E-5</v>
      </c>
      <c r="C33" s="2">
        <v>8.0209868935026791E-6</v>
      </c>
      <c r="D33" s="2">
        <v>4.7163868245055558E-6</v>
      </c>
      <c r="E33" s="2">
        <v>2.1029638087443575E-5</v>
      </c>
      <c r="F33" s="2">
        <v>6.5601284495181735E-6</v>
      </c>
      <c r="G33" s="2">
        <v>4.8510954319576377E-6</v>
      </c>
      <c r="H33" s="2">
        <v>1.0076069591649161E-5</v>
      </c>
      <c r="I33" s="2">
        <v>6.1112873326474725E-6</v>
      </c>
      <c r="J33" s="2">
        <v>7.9708033367939894E-6</v>
      </c>
      <c r="K33" s="2">
        <v>1.389889386432433E-5</v>
      </c>
      <c r="L33" s="2">
        <v>2.3963814862447487E-5</v>
      </c>
      <c r="M33" s="2">
        <v>2.1468605098051616E-5</v>
      </c>
      <c r="N33" s="2">
        <v>8.5117682146503438E-4</v>
      </c>
      <c r="O33" s="2">
        <v>4.4326695157845135E-5</v>
      </c>
      <c r="P33" s="2">
        <v>8.1036195475444352E-6</v>
      </c>
      <c r="Q33" s="2">
        <v>1.4247463583769599E-5</v>
      </c>
      <c r="R33" s="2">
        <v>3.8474430865792312E-6</v>
      </c>
      <c r="S33" s="2">
        <v>3.9598408757514994E-6</v>
      </c>
      <c r="T33" s="2">
        <v>1.9535153642920908E-5</v>
      </c>
      <c r="U33" s="2">
        <v>5.1602147389720517E-6</v>
      </c>
      <c r="V33" s="2">
        <v>2.1881924163586889E-6</v>
      </c>
      <c r="W33" s="2">
        <v>9.707138608471916E-6</v>
      </c>
      <c r="X33" s="2">
        <v>3.2499217213619875E-5</v>
      </c>
      <c r="Y33" s="2">
        <v>5.6705674670176312E-6</v>
      </c>
      <c r="Z33" s="2">
        <v>2.7789960530457194E-6</v>
      </c>
      <c r="AA33" s="2">
        <v>1.7062105161651008E-5</v>
      </c>
      <c r="AB33" s="2">
        <v>1.2828360040584928E-3</v>
      </c>
      <c r="AC33" s="2">
        <v>8.8890843898236406E-3</v>
      </c>
      <c r="AD33" s="2">
        <v>9.3766894542594814E-6</v>
      </c>
      <c r="AE33" s="2">
        <v>7.3319362217454856E-6</v>
      </c>
      <c r="AF33" s="2">
        <v>0.25300554993508545</v>
      </c>
      <c r="AG33" s="2">
        <v>0.55496872699631139</v>
      </c>
      <c r="AH33" s="2">
        <v>1.6844647958673135E-2</v>
      </c>
      <c r="AI33" s="2">
        <v>1.0886988494524632E-2</v>
      </c>
      <c r="AJ33" s="2">
        <v>9.8873390034676621E-3</v>
      </c>
      <c r="AK33" s="2">
        <v>5.5244173544146269E-6</v>
      </c>
      <c r="AL33" s="2">
        <v>9.4629250925540964E-6</v>
      </c>
      <c r="AM33" s="2">
        <v>2.1278296308925405E-4</v>
      </c>
      <c r="AN33" s="2">
        <v>6.2729028046068018E-6</v>
      </c>
      <c r="AO33" s="2">
        <v>2.1971480675713544E-5</v>
      </c>
      <c r="AP33" s="2">
        <v>6.520250929701391E-6</v>
      </c>
      <c r="AQ33" s="2">
        <v>2.3865918264608672E-6</v>
      </c>
      <c r="AR33" s="2">
        <v>5.1013323446364125E-6</v>
      </c>
      <c r="AS33" s="2">
        <v>3.1940739970956673E-6</v>
      </c>
      <c r="AT33" s="2">
        <v>4.8549150074197842E-6</v>
      </c>
      <c r="AU33" s="2">
        <v>3.638249198194672E-6</v>
      </c>
      <c r="AV33" s="2">
        <v>1.345591298264512E-5</v>
      </c>
      <c r="AW33" s="2">
        <v>3.1716182258455772E-3</v>
      </c>
    </row>
    <row r="34" spans="1:49" x14ac:dyDescent="0.2">
      <c r="A34" s="2">
        <v>33</v>
      </c>
      <c r="B34" s="2">
        <v>3.3196800421497091E-4</v>
      </c>
      <c r="C34" s="2">
        <v>5.1274151560464392E-5</v>
      </c>
      <c r="D34" s="2">
        <v>3.0149498567734381E-5</v>
      </c>
      <c r="E34" s="2">
        <v>9.0313864074243236E-4</v>
      </c>
      <c r="F34" s="2">
        <v>4.1935615260658052E-5</v>
      </c>
      <c r="G34" s="2">
        <v>3.1010623220686026E-5</v>
      </c>
      <c r="H34" s="2">
        <v>6.4411265874839713E-5</v>
      </c>
      <c r="I34" s="2">
        <v>9.8334395591667236E-5</v>
      </c>
      <c r="J34" s="2">
        <v>1.4000581457231976E-4</v>
      </c>
      <c r="K34" s="2">
        <v>1.9684853589854392E-4</v>
      </c>
      <c r="L34" s="2">
        <v>4.3505191311232224E-4</v>
      </c>
      <c r="M34" s="2">
        <v>4.4023343258376368E-4</v>
      </c>
      <c r="N34" s="2">
        <v>6.0183843187603323E-3</v>
      </c>
      <c r="O34" s="2">
        <v>1.0493831278320595E-3</v>
      </c>
      <c r="P34" s="2">
        <v>1.8306069137550505E-4</v>
      </c>
      <c r="Q34" s="2">
        <v>1.4672675955622948E-4</v>
      </c>
      <c r="R34" s="2">
        <v>3.6377187887431283E-4</v>
      </c>
      <c r="S34" s="2">
        <v>7.0371891228833498E-5</v>
      </c>
      <c r="T34" s="2">
        <v>1.859608871174318E-4</v>
      </c>
      <c r="U34" s="2">
        <v>9.8411268994321911E-5</v>
      </c>
      <c r="V34" s="2">
        <v>8.9117953235091021E-5</v>
      </c>
      <c r="W34" s="2">
        <v>3.1483494633428898E-4</v>
      </c>
      <c r="X34" s="2">
        <v>1.2551761968805728E-3</v>
      </c>
      <c r="Y34" s="2">
        <v>1.1274841150128164E-4</v>
      </c>
      <c r="Z34" s="2">
        <v>3.7321527073150842E-5</v>
      </c>
      <c r="AA34" s="2">
        <v>5.4156487305052794E-4</v>
      </c>
      <c r="AB34" s="2">
        <v>4.316074315898975E-3</v>
      </c>
      <c r="AC34" s="2">
        <v>1.189916597680217E-2</v>
      </c>
      <c r="AD34" s="2">
        <v>3.1405921680738395E-4</v>
      </c>
      <c r="AE34" s="2">
        <v>2.6997616518537314E-4</v>
      </c>
      <c r="AF34" s="2">
        <v>5.5594020722421214E-2</v>
      </c>
      <c r="AG34" s="2">
        <v>2.5868925288301498E-2</v>
      </c>
      <c r="AH34" s="2">
        <v>0.58706317020916199</v>
      </c>
      <c r="AI34" s="2">
        <v>6.8808034485925193E-2</v>
      </c>
      <c r="AJ34" s="2">
        <v>9.6607229495720755E-3</v>
      </c>
      <c r="AK34" s="2">
        <v>7.13594753022873E-3</v>
      </c>
      <c r="AL34" s="2">
        <v>9.6402515605866435E-2</v>
      </c>
      <c r="AM34" s="2">
        <v>2.1976960066567405E-2</v>
      </c>
      <c r="AN34" s="2">
        <v>9.7757621252427401E-3</v>
      </c>
      <c r="AO34" s="2">
        <v>1.6076249962036744E-3</v>
      </c>
      <c r="AP34" s="2">
        <v>4.1852353633395432E-4</v>
      </c>
      <c r="AQ34" s="2">
        <v>7.1262806302268696E-5</v>
      </c>
      <c r="AR34" s="2">
        <v>3.4039824636223942E-4</v>
      </c>
      <c r="AS34" s="2">
        <v>1.6382100170708748E-3</v>
      </c>
      <c r="AT34" s="2">
        <v>9.4424328158374446E-5</v>
      </c>
      <c r="AU34" s="2">
        <v>1.2744763461629849E-4</v>
      </c>
      <c r="AV34" s="2">
        <v>8.6016911736315878E-5</v>
      </c>
      <c r="AW34" s="2">
        <v>1.2084900168584108E-2</v>
      </c>
    </row>
    <row r="35" spans="1:49" x14ac:dyDescent="0.2">
      <c r="A35" s="2">
        <v>34</v>
      </c>
      <c r="B35" s="2">
        <v>6.5099795734088056E-4</v>
      </c>
      <c r="C35" s="2">
        <v>1.0495722748498012E-4</v>
      </c>
      <c r="D35" s="2">
        <v>6.1715458636115944E-5</v>
      </c>
      <c r="E35" s="2">
        <v>2.0206105463118416E-3</v>
      </c>
      <c r="F35" s="2">
        <v>8.5841418661899087E-5</v>
      </c>
      <c r="G35" s="2">
        <v>6.347816466521891E-5</v>
      </c>
      <c r="H35" s="2">
        <v>1.3184865432729667E-4</v>
      </c>
      <c r="I35" s="2">
        <v>2.0273400312863793E-4</v>
      </c>
      <c r="J35" s="2">
        <v>2.6914445165603963E-4</v>
      </c>
      <c r="K35" s="2">
        <v>3.8772192492788965E-4</v>
      </c>
      <c r="L35" s="2">
        <v>8.3637682201848876E-4</v>
      </c>
      <c r="M35" s="2">
        <v>8.9480760740736753E-4</v>
      </c>
      <c r="N35" s="2">
        <v>8.8361900789640322E-3</v>
      </c>
      <c r="O35" s="2">
        <v>2.0493898948162606E-3</v>
      </c>
      <c r="P35" s="2">
        <v>3.5177528254252098E-4</v>
      </c>
      <c r="Q35" s="2">
        <v>2.9698889329421457E-4</v>
      </c>
      <c r="R35" s="2">
        <v>6.6834527520381241E-4</v>
      </c>
      <c r="S35" s="2">
        <v>1.4297420042770693E-4</v>
      </c>
      <c r="T35" s="2">
        <v>4.2021789312152099E-4</v>
      </c>
      <c r="U35" s="2">
        <v>2.103739443638464E-4</v>
      </c>
      <c r="V35" s="2">
        <v>1.6896190522851619E-4</v>
      </c>
      <c r="W35" s="2">
        <v>6.1656481902997286E-4</v>
      </c>
      <c r="X35" s="2">
        <v>3.6685319320341847E-3</v>
      </c>
      <c r="Y35" s="2">
        <v>2.2504400303210802E-4</v>
      </c>
      <c r="Z35" s="2">
        <v>8.3639825734446412E-5</v>
      </c>
      <c r="AA35" s="2">
        <v>1.0328214872314956E-3</v>
      </c>
      <c r="AB35" s="2">
        <v>5.242650631316105E-3</v>
      </c>
      <c r="AC35" s="2">
        <v>6.9435987996768964E-3</v>
      </c>
      <c r="AD35" s="2">
        <v>7.9456071273072181E-4</v>
      </c>
      <c r="AE35" s="2">
        <v>5.5812389733094945E-4</v>
      </c>
      <c r="AF35" s="2">
        <v>3.5553142924758648E-2</v>
      </c>
      <c r="AG35" s="2">
        <v>4.56505303943915E-2</v>
      </c>
      <c r="AH35" s="2">
        <v>0.12047945392470367</v>
      </c>
      <c r="AI35" s="2">
        <v>0.66607377855486283</v>
      </c>
      <c r="AJ35" s="2">
        <v>0.11965211226130293</v>
      </c>
      <c r="AK35" s="2">
        <v>2.6984460539861642E-3</v>
      </c>
      <c r="AL35" s="2">
        <v>1.9161720216682332E-2</v>
      </c>
      <c r="AM35" s="2">
        <v>8.0783232241932831E-2</v>
      </c>
      <c r="AN35" s="2">
        <v>1.2316722186939551E-2</v>
      </c>
      <c r="AO35" s="2">
        <v>7.2561361123650268E-3</v>
      </c>
      <c r="AP35" s="2">
        <v>9.3263049483809373E-4</v>
      </c>
      <c r="AQ35" s="2">
        <v>2.4992518165326477E-4</v>
      </c>
      <c r="AR35" s="2">
        <v>7.2275821668461079E-4</v>
      </c>
      <c r="AS35" s="2">
        <v>2.3538765397333348E-3</v>
      </c>
      <c r="AT35" s="2">
        <v>3.2173126999903801E-4</v>
      </c>
      <c r="AU35" s="2">
        <v>3.3959402846007612E-4</v>
      </c>
      <c r="AV35" s="2">
        <v>1.7607500656578769E-4</v>
      </c>
      <c r="AW35" s="2">
        <v>1.7123185070885401E-2</v>
      </c>
    </row>
    <row r="36" spans="1:49" x14ac:dyDescent="0.2">
      <c r="A36" s="2">
        <v>35</v>
      </c>
      <c r="B36" s="2">
        <v>8.9296705116242596E-5</v>
      </c>
      <c r="C36" s="2">
        <v>2.5709158749751718E-5</v>
      </c>
      <c r="D36" s="2">
        <v>1.5117134488110387E-5</v>
      </c>
      <c r="E36" s="2">
        <v>1.8300156127952857E-4</v>
      </c>
      <c r="F36" s="2">
        <v>2.1026762163648835E-5</v>
      </c>
      <c r="G36" s="2">
        <v>1.5548907413303535E-5</v>
      </c>
      <c r="H36" s="2">
        <v>3.2296184515036792E-5</v>
      </c>
      <c r="I36" s="2">
        <v>3.5867358658127896E-5</v>
      </c>
      <c r="J36" s="2">
        <v>4.8707312429907689E-5</v>
      </c>
      <c r="K36" s="2">
        <v>7.0295711098063859E-5</v>
      </c>
      <c r="L36" s="2">
        <v>1.5291216463493365E-4</v>
      </c>
      <c r="M36" s="2">
        <v>1.4349872373443915E-4</v>
      </c>
      <c r="N36" s="2">
        <v>4.0408814358492322E-3</v>
      </c>
      <c r="O36" s="2">
        <v>3.4222022535793496E-4</v>
      </c>
      <c r="P36" s="2">
        <v>5.9139440035746018E-5</v>
      </c>
      <c r="Q36" s="2">
        <v>5.7594109233129003E-5</v>
      </c>
      <c r="R36" s="2">
        <v>8.5801788511318631E-5</v>
      </c>
      <c r="S36" s="2">
        <v>2.3179272303924302E-5</v>
      </c>
      <c r="T36" s="2">
        <v>7.6501964495478375E-5</v>
      </c>
      <c r="U36" s="2">
        <v>2.9453793831050699E-5</v>
      </c>
      <c r="V36" s="2">
        <v>3.576755986258452E-5</v>
      </c>
      <c r="W36" s="2">
        <v>1.0003316453234719E-4</v>
      </c>
      <c r="X36" s="2">
        <v>3.3619595163228034E-3</v>
      </c>
      <c r="Y36" s="2">
        <v>5.1826158711679095E-5</v>
      </c>
      <c r="Z36" s="2">
        <v>1.6150182449480691E-5</v>
      </c>
      <c r="AA36" s="2">
        <v>1.8683079397726696E-4</v>
      </c>
      <c r="AB36" s="2">
        <v>2.578711659877169E-3</v>
      </c>
      <c r="AC36" s="2">
        <v>2.4660452220973991E-3</v>
      </c>
      <c r="AD36" s="2">
        <v>9.5481376397963527E-5</v>
      </c>
      <c r="AE36" s="2">
        <v>8.605874937494294E-5</v>
      </c>
      <c r="AF36" s="2">
        <v>9.0286827412601554E-3</v>
      </c>
      <c r="AG36" s="2">
        <v>2.5886333020117516E-2</v>
      </c>
      <c r="AH36" s="2">
        <v>7.265788507153168E-3</v>
      </c>
      <c r="AI36" s="2">
        <v>5.79069430748985E-2</v>
      </c>
      <c r="AJ36" s="2">
        <v>0.71356920137781998</v>
      </c>
      <c r="AK36" s="2">
        <v>8.5783952615976826E-5</v>
      </c>
      <c r="AL36" s="2">
        <v>5.6259508133756357E-4</v>
      </c>
      <c r="AM36" s="2">
        <v>1.4580386292917158E-2</v>
      </c>
      <c r="AN36" s="2">
        <v>1.2292731645931717E-3</v>
      </c>
      <c r="AO36" s="2">
        <v>8.6033995450088205E-3</v>
      </c>
      <c r="AP36" s="2">
        <v>8.514796818341443E-4</v>
      </c>
      <c r="AQ36" s="2">
        <v>1.2260403247915913E-3</v>
      </c>
      <c r="AR36" s="2">
        <v>2.6441673662717816E-4</v>
      </c>
      <c r="AS36" s="2">
        <v>9.2241905763594534E-4</v>
      </c>
      <c r="AT36" s="2">
        <v>3.6711403585055092E-4</v>
      </c>
      <c r="AU36" s="2">
        <v>2.4303895889631053E-4</v>
      </c>
      <c r="AV36" s="2">
        <v>4.3129381407404364E-5</v>
      </c>
      <c r="AW36" s="2">
        <v>7.2187711282299793E-3</v>
      </c>
    </row>
    <row r="37" spans="1:49" x14ac:dyDescent="0.2">
      <c r="A37" s="2">
        <v>36</v>
      </c>
      <c r="B37" s="2">
        <v>4.6181355554473054E-5</v>
      </c>
      <c r="C37" s="2">
        <v>1.6964219433132389E-5</v>
      </c>
      <c r="D37" s="2">
        <v>9.9750594390395873E-6</v>
      </c>
      <c r="E37" s="2">
        <v>9.0007980627832579E-5</v>
      </c>
      <c r="F37" s="2">
        <v>1.3874534393929525E-5</v>
      </c>
      <c r="G37" s="2">
        <v>1.0259965324897591E-5</v>
      </c>
      <c r="H37" s="2">
        <v>2.1310676335191541E-5</v>
      </c>
      <c r="I37" s="2">
        <v>2.5702589672681146E-5</v>
      </c>
      <c r="J37" s="2">
        <v>2.0171320664897095E-5</v>
      </c>
      <c r="K37" s="2">
        <v>3.2375456387370754E-5</v>
      </c>
      <c r="L37" s="2">
        <v>7.4984319480257325E-5</v>
      </c>
      <c r="M37" s="2">
        <v>7.6839008528088623E-5</v>
      </c>
      <c r="N37" s="2">
        <v>1.9211413458290237E-3</v>
      </c>
      <c r="O37" s="2">
        <v>1.6311957171291644E-4</v>
      </c>
      <c r="P37" s="2">
        <v>2.6182068134562839E-5</v>
      </c>
      <c r="Q37" s="2">
        <v>3.0133087338219516E-5</v>
      </c>
      <c r="R37" s="2">
        <v>3.049817381753377E-5</v>
      </c>
      <c r="S37" s="2">
        <v>8.3749805888537869E-6</v>
      </c>
      <c r="T37" s="2">
        <v>4.1316441163482273E-5</v>
      </c>
      <c r="U37" s="2">
        <v>1.7679283152876869E-5</v>
      </c>
      <c r="V37" s="2">
        <v>2.217973494197047E-5</v>
      </c>
      <c r="W37" s="2">
        <v>5.3583237215064295E-5</v>
      </c>
      <c r="X37" s="2">
        <v>2.7876271937348146E-4</v>
      </c>
      <c r="Y37" s="2">
        <v>3.7504786419599958E-5</v>
      </c>
      <c r="Z37" s="2">
        <v>8.709144742899472E-6</v>
      </c>
      <c r="AA37" s="2">
        <v>9.7184019155237167E-5</v>
      </c>
      <c r="AB37" s="2">
        <v>8.6119912807740701E-3</v>
      </c>
      <c r="AC37" s="2">
        <v>1.0436231905629208E-2</v>
      </c>
      <c r="AD37" s="2">
        <v>4.0755101728317974E-5</v>
      </c>
      <c r="AE37" s="2">
        <v>5.4734321131439299E-5</v>
      </c>
      <c r="AF37" s="2">
        <v>5.6621198778112682E-6</v>
      </c>
      <c r="AG37" s="2">
        <v>1.2143915228505711E-5</v>
      </c>
      <c r="AH37" s="2">
        <v>8.7351325951408685E-3</v>
      </c>
      <c r="AI37" s="2">
        <v>1.0721601946546411E-3</v>
      </c>
      <c r="AJ37" s="2">
        <v>7.3146388084328529E-5</v>
      </c>
      <c r="AK37" s="2">
        <v>0.73007173665336067</v>
      </c>
      <c r="AL37" s="2">
        <v>4.8029603735349924E-2</v>
      </c>
      <c r="AM37" s="2">
        <v>3.3112573172313087E-2</v>
      </c>
      <c r="AN37" s="2">
        <v>0.1549700116075943</v>
      </c>
      <c r="AO37" s="2">
        <v>1.9258467970602623E-4</v>
      </c>
      <c r="AP37" s="2">
        <v>1.3790194273991295E-5</v>
      </c>
      <c r="AQ37" s="2">
        <v>1.4674127673897127E-5</v>
      </c>
      <c r="AR37" s="2">
        <v>1.4952234543650278E-5</v>
      </c>
      <c r="AS37" s="2">
        <v>5.8755340668561898E-4</v>
      </c>
      <c r="AT37" s="2">
        <v>1.6340481110183972E-5</v>
      </c>
      <c r="AU37" s="2">
        <v>1.4878039806908748E-5</v>
      </c>
      <c r="AV37" s="2">
        <v>2.8458974380775244E-5</v>
      </c>
      <c r="AW37" s="2">
        <v>5.2250246827878714E-3</v>
      </c>
    </row>
    <row r="38" spans="1:49" x14ac:dyDescent="0.2">
      <c r="A38" s="2">
        <v>37</v>
      </c>
      <c r="B38" s="2">
        <v>2.4476445272172341E-4</v>
      </c>
      <c r="C38" s="2">
        <v>3.7711623743069177E-5</v>
      </c>
      <c r="D38" s="2">
        <v>2.2174653532547003E-5</v>
      </c>
      <c r="E38" s="2">
        <v>7.183582286785159E-4</v>
      </c>
      <c r="F38" s="2">
        <v>3.0843224042022994E-5</v>
      </c>
      <c r="G38" s="2">
        <v>2.2808002070156606E-5</v>
      </c>
      <c r="H38" s="2">
        <v>4.7373839440762197E-5</v>
      </c>
      <c r="I38" s="2">
        <v>5.8682686655358148E-5</v>
      </c>
      <c r="J38" s="2">
        <v>6.8640574971833566E-5</v>
      </c>
      <c r="K38" s="2">
        <v>1.0241052610190173E-4</v>
      </c>
      <c r="L38" s="2">
        <v>2.2529451934367987E-4</v>
      </c>
      <c r="M38" s="2">
        <v>2.1945447067868253E-4</v>
      </c>
      <c r="N38" s="2">
        <v>4.3132366540564225E-3</v>
      </c>
      <c r="O38" s="2">
        <v>5.0948573167068102E-4</v>
      </c>
      <c r="P38" s="2">
        <v>8.3559034627433547E-5</v>
      </c>
      <c r="Q38" s="2">
        <v>8.4056894517370504E-5</v>
      </c>
      <c r="R38" s="2">
        <v>3.3108758501268747E-4</v>
      </c>
      <c r="S38" s="2">
        <v>3.3690740763932349E-5</v>
      </c>
      <c r="T38" s="2">
        <v>1.1228683090709785E-4</v>
      </c>
      <c r="U38" s="2">
        <v>4.9100575150658356E-5</v>
      </c>
      <c r="V38" s="2">
        <v>5.4611299497774687E-5</v>
      </c>
      <c r="W38" s="2">
        <v>2.1650415713080334E-4</v>
      </c>
      <c r="X38" s="2">
        <v>2.3935828663048516E-3</v>
      </c>
      <c r="Y38" s="2">
        <v>7.9615340129655116E-5</v>
      </c>
      <c r="Z38" s="2">
        <v>2.2854759085710588E-5</v>
      </c>
      <c r="AA38" s="2">
        <v>2.7939948339661251E-4</v>
      </c>
      <c r="AB38" s="2">
        <v>6.2708585183008049E-3</v>
      </c>
      <c r="AC38" s="2">
        <v>7.8299378501911418E-3</v>
      </c>
      <c r="AD38" s="2">
        <v>1.4784426062073452E-4</v>
      </c>
      <c r="AE38" s="2">
        <v>1.4244453285733121E-4</v>
      </c>
      <c r="AF38" s="2">
        <v>1.1419030077979208E-3</v>
      </c>
      <c r="AG38" s="2">
        <v>2.69960409124803E-5</v>
      </c>
      <c r="AH38" s="2">
        <v>7.9248729481177491E-2</v>
      </c>
      <c r="AI38" s="2">
        <v>9.8738489828322958E-3</v>
      </c>
      <c r="AJ38" s="2">
        <v>3.4693024617911714E-4</v>
      </c>
      <c r="AK38" s="2">
        <v>4.3780328367431461E-2</v>
      </c>
      <c r="AL38" s="2">
        <v>0.52116454517191924</v>
      </c>
      <c r="AM38" s="2">
        <v>7.4566303127257386E-2</v>
      </c>
      <c r="AN38" s="2">
        <v>7.0805692251250579E-2</v>
      </c>
      <c r="AO38" s="2">
        <v>1.6729694130781317E-3</v>
      </c>
      <c r="AP38" s="2">
        <v>1.221923088963824E-4</v>
      </c>
      <c r="AQ38" s="2">
        <v>2.4126972015565245E-5</v>
      </c>
      <c r="AR38" s="2">
        <v>3.2937224506245186E-4</v>
      </c>
      <c r="AS38" s="2">
        <v>1.5854814650173533E-3</v>
      </c>
      <c r="AT38" s="2">
        <v>2.802645798323847E-5</v>
      </c>
      <c r="AU38" s="2">
        <v>4.647835504231293E-5</v>
      </c>
      <c r="AV38" s="2">
        <v>6.3264575077668153E-5</v>
      </c>
      <c r="AW38" s="2">
        <v>7.298742230265544E-3</v>
      </c>
    </row>
    <row r="39" spans="1:49" x14ac:dyDescent="0.2">
      <c r="A39" s="2">
        <v>38</v>
      </c>
      <c r="B39" s="2">
        <v>1.6517361794514667E-4</v>
      </c>
      <c r="C39" s="2">
        <v>6.7897733422834838E-5</v>
      </c>
      <c r="D39" s="2">
        <v>3.9924261139068756E-5</v>
      </c>
      <c r="E39" s="2">
        <v>3.1301356320341035E-4</v>
      </c>
      <c r="F39" s="2">
        <v>5.553155223900767E-5</v>
      </c>
      <c r="G39" s="2">
        <v>4.1064570834120334E-5</v>
      </c>
      <c r="H39" s="2">
        <v>8.5294028798115829E-5</v>
      </c>
      <c r="I39" s="2">
        <v>6.5357515801621783E-5</v>
      </c>
      <c r="J39" s="2">
        <v>1.0818705993900978E-4</v>
      </c>
      <c r="K39" s="2">
        <v>1.6386319163316264E-4</v>
      </c>
      <c r="L39" s="2">
        <v>3.0526367263697851E-4</v>
      </c>
      <c r="M39" s="2">
        <v>2.8845335207568706E-4</v>
      </c>
      <c r="N39" s="2">
        <v>3.6288036949506291E-3</v>
      </c>
      <c r="O39" s="2">
        <v>6.646385737262984E-4</v>
      </c>
      <c r="P39" s="2">
        <v>1.0510277159166225E-4</v>
      </c>
      <c r="Q39" s="2">
        <v>1.4235140104902749E-4</v>
      </c>
      <c r="R39" s="2">
        <v>1.06551254813531E-4</v>
      </c>
      <c r="S39" s="2">
        <v>5.2660186661624458E-5</v>
      </c>
      <c r="T39" s="2">
        <v>1.9086136108465853E-4</v>
      </c>
      <c r="U39" s="2">
        <v>6.7402536161729722E-5</v>
      </c>
      <c r="V39" s="2">
        <v>2.9929958287159949E-5</v>
      </c>
      <c r="W39" s="2">
        <v>1.3998547803333915E-4</v>
      </c>
      <c r="X39" s="2">
        <v>2.3512695293907791E-3</v>
      </c>
      <c r="Y39" s="2">
        <v>5.1490643332360918E-5</v>
      </c>
      <c r="Z39" s="2">
        <v>2.9242513367617719E-5</v>
      </c>
      <c r="AA39" s="2">
        <v>2.6172509441088263E-4</v>
      </c>
      <c r="AB39" s="2">
        <v>5.7738921123083311E-3</v>
      </c>
      <c r="AC39" s="2">
        <v>6.1524166846569292E-3</v>
      </c>
      <c r="AD39" s="2">
        <v>1.6516282241644894E-4</v>
      </c>
      <c r="AE39" s="2">
        <v>1.189256914944617E-4</v>
      </c>
      <c r="AF39" s="2">
        <v>8.8058330018119118E-5</v>
      </c>
      <c r="AG39" s="2">
        <v>3.5655256978801511E-4</v>
      </c>
      <c r="AH39" s="2">
        <v>2.8672886842056704E-2</v>
      </c>
      <c r="AI39" s="2">
        <v>2.583932028956247E-2</v>
      </c>
      <c r="AJ39" s="2">
        <v>8.8365349185965513E-3</v>
      </c>
      <c r="AK39" s="2">
        <v>3.8363534307392443E-2</v>
      </c>
      <c r="AL39" s="2">
        <v>8.6752289449266898E-2</v>
      </c>
      <c r="AM39" s="2">
        <v>0.54943848480826618</v>
      </c>
      <c r="AN39" s="2">
        <v>9.8510054541692982E-2</v>
      </c>
      <c r="AO39" s="2">
        <v>4.9943193299504703E-3</v>
      </c>
      <c r="AP39" s="2">
        <v>1.5637744309356905E-4</v>
      </c>
      <c r="AQ39" s="2">
        <v>2.0202523426814069E-5</v>
      </c>
      <c r="AR39" s="2">
        <v>8.4738522298910299E-5</v>
      </c>
      <c r="AS39" s="2">
        <v>4.3807876867230609E-2</v>
      </c>
      <c r="AT39" s="2">
        <v>4.1096903578202895E-5</v>
      </c>
      <c r="AU39" s="2">
        <v>5.9739315599322689E-5</v>
      </c>
      <c r="AV39" s="2">
        <v>1.139044365471504E-4</v>
      </c>
      <c r="AW39" s="2">
        <v>6.3554303502837911E-3</v>
      </c>
    </row>
    <row r="40" spans="1:49" x14ac:dyDescent="0.2">
      <c r="A40" s="2">
        <v>39</v>
      </c>
      <c r="B40" s="2">
        <v>2.4038557290580619E-5</v>
      </c>
      <c r="C40" s="2">
        <v>1.3454793704106106E-5</v>
      </c>
      <c r="D40" s="2">
        <v>7.9114967515892437E-6</v>
      </c>
      <c r="E40" s="2">
        <v>4.0954616125064679E-5</v>
      </c>
      <c r="F40" s="2">
        <v>1.1004278667030713E-5</v>
      </c>
      <c r="G40" s="2">
        <v>8.1374635244440103E-6</v>
      </c>
      <c r="H40" s="2">
        <v>1.6902089419155445E-5</v>
      </c>
      <c r="I40" s="2">
        <v>1.2324832223669822E-5</v>
      </c>
      <c r="J40" s="2">
        <v>1.444162583109797E-5</v>
      </c>
      <c r="K40" s="2">
        <v>2.4277839603205487E-5</v>
      </c>
      <c r="L40" s="2">
        <v>4.372238980167477E-5</v>
      </c>
      <c r="M40" s="2">
        <v>4.2728037975276225E-5</v>
      </c>
      <c r="N40" s="2">
        <v>1.1255181801908263E-3</v>
      </c>
      <c r="O40" s="2">
        <v>8.8188580929765938E-5</v>
      </c>
      <c r="P40" s="2">
        <v>1.359340573877421E-5</v>
      </c>
      <c r="Q40" s="2">
        <v>2.3899388675184874E-5</v>
      </c>
      <c r="R40" s="2">
        <v>6.4538882441194099E-6</v>
      </c>
      <c r="S40" s="2">
        <v>6.6424297647813499E-6</v>
      </c>
      <c r="T40" s="2">
        <v>3.2769217271309821E-5</v>
      </c>
      <c r="U40" s="2">
        <v>1.0842971762042122E-5</v>
      </c>
      <c r="V40" s="2">
        <v>4.1286491672497882E-6</v>
      </c>
      <c r="W40" s="2">
        <v>1.8612095214972175E-5</v>
      </c>
      <c r="X40" s="2">
        <v>8.2735603981587942E-5</v>
      </c>
      <c r="Y40" s="2">
        <v>1.0415362643535817E-5</v>
      </c>
      <c r="Z40" s="2">
        <v>4.6616232010730906E-6</v>
      </c>
      <c r="AA40" s="2">
        <v>3.2938030400624376E-5</v>
      </c>
      <c r="AB40" s="2">
        <v>1.4644103465194487E-3</v>
      </c>
      <c r="AC40" s="2">
        <v>3.4507153555374285E-3</v>
      </c>
      <c r="AD40" s="2">
        <v>1.8150462349781752E-5</v>
      </c>
      <c r="AE40" s="2">
        <v>1.764596783004293E-5</v>
      </c>
      <c r="AF40" s="2">
        <v>4.4907845706757756E-6</v>
      </c>
      <c r="AG40" s="2">
        <v>9.6316765297539384E-6</v>
      </c>
      <c r="AH40" s="2">
        <v>5.4833600886097641E-3</v>
      </c>
      <c r="AI40" s="2">
        <v>2.7374341658210578E-3</v>
      </c>
      <c r="AJ40" s="2">
        <v>2.6208246783847349E-4</v>
      </c>
      <c r="AK40" s="2">
        <v>8.067139051403871E-2</v>
      </c>
      <c r="AL40" s="2">
        <v>3.782829160069906E-2</v>
      </c>
      <c r="AM40" s="2">
        <v>4.2635592767456404E-2</v>
      </c>
      <c r="AN40" s="2">
        <v>0.59666778054686576</v>
      </c>
      <c r="AO40" s="2">
        <v>9.1851661143353388E-5</v>
      </c>
      <c r="AP40" s="2">
        <v>1.0937386174910967E-5</v>
      </c>
      <c r="AQ40" s="2">
        <v>5.9266433367746343E-6</v>
      </c>
      <c r="AR40" s="2">
        <v>8.5572230979165255E-6</v>
      </c>
      <c r="AS40" s="2">
        <v>4.6719278701153131E-4</v>
      </c>
      <c r="AT40" s="2">
        <v>1.0106801018338567E-5</v>
      </c>
      <c r="AU40" s="2">
        <v>8.4249694172090292E-6</v>
      </c>
      <c r="AV40" s="2">
        <v>2.2571603181218028E-5</v>
      </c>
      <c r="AW40" s="2">
        <v>5.0319952811445617E-3</v>
      </c>
    </row>
    <row r="41" spans="1:49" x14ac:dyDescent="0.2">
      <c r="A41" s="2">
        <v>40</v>
      </c>
      <c r="B41" s="2">
        <v>8.7552258581615535E-4</v>
      </c>
      <c r="C41" s="2">
        <v>1.7272250519848124E-4</v>
      </c>
      <c r="D41" s="2">
        <v>1.0156183504969809E-4</v>
      </c>
      <c r="E41" s="2">
        <v>2.3566625585215912E-3</v>
      </c>
      <c r="F41" s="2">
        <v>1.4126463928552848E-4</v>
      </c>
      <c r="G41" s="2">
        <v>1.0446262624407964E-4</v>
      </c>
      <c r="H41" s="2">
        <v>2.1697629051527882E-4</v>
      </c>
      <c r="I41" s="2">
        <v>3.4915184050185054E-4</v>
      </c>
      <c r="J41" s="2">
        <v>4.6444935009716439E-4</v>
      </c>
      <c r="K41" s="2">
        <v>6.2861040709809583E-4</v>
      </c>
      <c r="L41" s="2">
        <v>1.3063098869382768E-3</v>
      </c>
      <c r="M41" s="2">
        <v>1.4878246279129614E-3</v>
      </c>
      <c r="N41" s="2">
        <v>1.3790132390763599E-2</v>
      </c>
      <c r="O41" s="2">
        <v>3.605026947680333E-3</v>
      </c>
      <c r="P41" s="2">
        <v>5.3963462419039099E-4</v>
      </c>
      <c r="Q41" s="2">
        <v>4.745086370882185E-4</v>
      </c>
      <c r="R41" s="2">
        <v>7.2629547573706797E-4</v>
      </c>
      <c r="S41" s="2">
        <v>2.2634295323983958E-4</v>
      </c>
      <c r="T41" s="2">
        <v>7.6381449462054898E-4</v>
      </c>
      <c r="U41" s="2">
        <v>3.6616691069937693E-4</v>
      </c>
      <c r="V41" s="2">
        <v>2.6698705295985378E-4</v>
      </c>
      <c r="W41" s="2">
        <v>1.0506376654686313E-3</v>
      </c>
      <c r="X41" s="2">
        <v>5.7755635960711369E-3</v>
      </c>
      <c r="Y41" s="2">
        <v>3.9424968841640992E-4</v>
      </c>
      <c r="Z41" s="2">
        <v>1.6770080165634199E-4</v>
      </c>
      <c r="AA41" s="2">
        <v>1.6789423481113029E-3</v>
      </c>
      <c r="AB41" s="2">
        <v>8.7927269111213631E-3</v>
      </c>
      <c r="AC41" s="2">
        <v>3.4761960154369924E-3</v>
      </c>
      <c r="AD41" s="2">
        <v>1.6217886607582854E-3</v>
      </c>
      <c r="AE41" s="2">
        <v>9.5621758168642275E-4</v>
      </c>
      <c r="AF41" s="2">
        <v>7.8751335429157844E-5</v>
      </c>
      <c r="AG41" s="2">
        <v>1.7234194636887558E-4</v>
      </c>
      <c r="AH41" s="2">
        <v>4.1135387185931059E-3</v>
      </c>
      <c r="AI41" s="2">
        <v>1.5379388601147823E-2</v>
      </c>
      <c r="AJ41" s="2">
        <v>4.4254224669758577E-2</v>
      </c>
      <c r="AK41" s="2">
        <v>4.060008374154342E-4</v>
      </c>
      <c r="AL41" s="2">
        <v>2.9267936078163927E-3</v>
      </c>
      <c r="AM41" s="2">
        <v>4.5382104389953392E-3</v>
      </c>
      <c r="AN41" s="2">
        <v>4.4588768557228428E-4</v>
      </c>
      <c r="AO41" s="2">
        <v>0.70430430153452472</v>
      </c>
      <c r="AP41" s="2">
        <v>0.2584596734220912</v>
      </c>
      <c r="AQ41" s="2">
        <v>0.11384815692166673</v>
      </c>
      <c r="AR41" s="2">
        <v>8.1497962113931566E-2</v>
      </c>
      <c r="AS41" s="2">
        <v>0.12132357622193184</v>
      </c>
      <c r="AT41" s="2">
        <v>7.5330339327254525E-2</v>
      </c>
      <c r="AU41" s="2">
        <v>6.3980793281822018E-2</v>
      </c>
      <c r="AV41" s="2">
        <v>2.8975723697764408E-4</v>
      </c>
      <c r="AW41" s="2">
        <v>1.6325739436436861E-2</v>
      </c>
    </row>
    <row r="42" spans="1:49" x14ac:dyDescent="0.2">
      <c r="A42" s="2">
        <v>41</v>
      </c>
      <c r="B42" s="2">
        <v>3.9124359004956148E-5</v>
      </c>
      <c r="C42" s="2">
        <v>9.9417247925048293E-6</v>
      </c>
      <c r="D42" s="2">
        <v>5.8457918516500751E-6</v>
      </c>
      <c r="E42" s="2">
        <v>8.2033531661116979E-5</v>
      </c>
      <c r="F42" s="2">
        <v>8.1310432886283723E-6</v>
      </c>
      <c r="G42" s="2">
        <v>6.0127583260068653E-6</v>
      </c>
      <c r="H42" s="2">
        <v>1.2488925889088167E-5</v>
      </c>
      <c r="I42" s="2">
        <v>1.8386838021045996E-5</v>
      </c>
      <c r="J42" s="2">
        <v>2.609013867603256E-5</v>
      </c>
      <c r="K42" s="2">
        <v>4.4340740449239085E-5</v>
      </c>
      <c r="L42" s="2">
        <v>8.3596137845956442E-5</v>
      </c>
      <c r="M42" s="2">
        <v>8.3062633492583815E-5</v>
      </c>
      <c r="N42" s="2">
        <v>8.7411135690770099E-4</v>
      </c>
      <c r="O42" s="2">
        <v>1.9436230885474241E-4</v>
      </c>
      <c r="P42" s="2">
        <v>2.7714211396645163E-5</v>
      </c>
      <c r="Q42" s="2">
        <v>3.3480123719611925E-5</v>
      </c>
      <c r="R42" s="2">
        <v>3.0241317738871412E-5</v>
      </c>
      <c r="S42" s="2">
        <v>1.9011135119066216E-5</v>
      </c>
      <c r="T42" s="2">
        <v>4.4333788273407571E-5</v>
      </c>
      <c r="U42" s="2">
        <v>2.5219345758914284E-5</v>
      </c>
      <c r="V42" s="2">
        <v>1.0568774051737703E-5</v>
      </c>
      <c r="W42" s="2">
        <v>3.447412423833101E-5</v>
      </c>
      <c r="X42" s="2">
        <v>1.6486906376592312E-4</v>
      </c>
      <c r="Y42" s="2">
        <v>7.9563072359764397E-6</v>
      </c>
      <c r="Z42" s="2">
        <v>4.9650485354677539E-6</v>
      </c>
      <c r="AA42" s="2">
        <v>8.5105046024434093E-5</v>
      </c>
      <c r="AB42" s="2">
        <v>2.9669849002512418E-4</v>
      </c>
      <c r="AC42" s="2">
        <v>2.3804133301931908E-4</v>
      </c>
      <c r="AD42" s="2">
        <v>7.9442656204527703E-5</v>
      </c>
      <c r="AE42" s="2">
        <v>5.4068158135867971E-5</v>
      </c>
      <c r="AF42" s="2">
        <v>4.9946778780700947E-6</v>
      </c>
      <c r="AG42" s="2">
        <v>7.1168298418443346E-6</v>
      </c>
      <c r="AH42" s="2">
        <v>2.3446157367944099E-4</v>
      </c>
      <c r="AI42" s="2">
        <v>3.6018091418144819E-4</v>
      </c>
      <c r="AJ42" s="2">
        <v>8.3306615039686904E-4</v>
      </c>
      <c r="AK42" s="2">
        <v>6.8473166339440167E-6</v>
      </c>
      <c r="AL42" s="2">
        <v>1.2523266374238099E-4</v>
      </c>
      <c r="AM42" s="2">
        <v>1.1978490612509206E-4</v>
      </c>
      <c r="AN42" s="2">
        <v>7.77503743137262E-6</v>
      </c>
      <c r="AO42" s="2">
        <v>3.6235653081706981E-2</v>
      </c>
      <c r="AP42" s="2">
        <v>0.56335151686478224</v>
      </c>
      <c r="AQ42" s="2">
        <v>3.4939113604775779E-2</v>
      </c>
      <c r="AR42" s="2">
        <v>4.6948488758832702E-3</v>
      </c>
      <c r="AS42" s="2">
        <v>7.8094509580392156E-3</v>
      </c>
      <c r="AT42" s="2">
        <v>6.3779279698095446E-3</v>
      </c>
      <c r="AU42" s="2">
        <v>4.013634665753902E-3</v>
      </c>
      <c r="AV42" s="2">
        <v>1.6678120221554495E-5</v>
      </c>
      <c r="AW42" s="2">
        <v>3.0811086990111328E-3</v>
      </c>
    </row>
    <row r="43" spans="1:49" x14ac:dyDescent="0.2">
      <c r="A43" s="2">
        <v>42</v>
      </c>
      <c r="B43" s="2">
        <v>4.6476592518716383E-5</v>
      </c>
      <c r="C43" s="2">
        <v>1.6073201066219592E-5</v>
      </c>
      <c r="D43" s="2">
        <v>9.4511354703439048E-6</v>
      </c>
      <c r="E43" s="2">
        <v>9.1733215665281841E-5</v>
      </c>
      <c r="F43" s="2">
        <v>1.3145796769066591E-5</v>
      </c>
      <c r="G43" s="2">
        <v>9.7210771323458296E-6</v>
      </c>
      <c r="H43" s="2">
        <v>2.0191367303565588E-5</v>
      </c>
      <c r="I43" s="2">
        <v>2.5635719394003523E-5</v>
      </c>
      <c r="J43" s="2">
        <v>1.8858070210611774E-5</v>
      </c>
      <c r="K43" s="2">
        <v>3.044676004579309E-5</v>
      </c>
      <c r="L43" s="2">
        <v>7.3947253305304346E-5</v>
      </c>
      <c r="M43" s="2">
        <v>7.4184166305427132E-5</v>
      </c>
      <c r="N43" s="2">
        <v>1.9926856543415988E-3</v>
      </c>
      <c r="O43" s="2">
        <v>1.5868567489768794E-4</v>
      </c>
      <c r="P43" s="2">
        <v>2.7328736554636198E-5</v>
      </c>
      <c r="Q43" s="2">
        <v>2.8550395344876003E-5</v>
      </c>
      <c r="R43" s="2">
        <v>3.5132081709282164E-5</v>
      </c>
      <c r="S43" s="2">
        <v>7.9350981906909494E-6</v>
      </c>
      <c r="T43" s="2">
        <v>3.9146361480344316E-5</v>
      </c>
      <c r="U43" s="2">
        <v>1.6232487120191321E-5</v>
      </c>
      <c r="V43" s="2">
        <v>3.5024338286717508E-5</v>
      </c>
      <c r="W43" s="2">
        <v>5.7425337745443931E-5</v>
      </c>
      <c r="X43" s="2">
        <v>2.3501921095757397E-4</v>
      </c>
      <c r="Y43" s="2">
        <v>4.1656035370076309E-5</v>
      </c>
      <c r="Z43" s="2">
        <v>4.9040220543429925E-5</v>
      </c>
      <c r="AA43" s="2">
        <v>2.3553626392404283E-4</v>
      </c>
      <c r="AB43" s="2">
        <v>7.8923212592367053E-4</v>
      </c>
      <c r="AC43" s="2">
        <v>1.7507788415663489E-4</v>
      </c>
      <c r="AD43" s="2">
        <v>1.0190104193906481E-4</v>
      </c>
      <c r="AE43" s="2">
        <v>2.7244940282248708E-4</v>
      </c>
      <c r="AF43" s="2">
        <v>5.3647261293586557E-6</v>
      </c>
      <c r="AG43" s="2">
        <v>1.1506075594475898E-5</v>
      </c>
      <c r="AH43" s="2">
        <v>6.26468636582532E-5</v>
      </c>
      <c r="AI43" s="2">
        <v>1.5306484965824937E-4</v>
      </c>
      <c r="AJ43" s="2">
        <v>3.0998748390809149E-3</v>
      </c>
      <c r="AK43" s="2">
        <v>2.9724907777273685E-5</v>
      </c>
      <c r="AL43" s="2">
        <v>7.7435175318128782E-5</v>
      </c>
      <c r="AM43" s="2">
        <v>6.7466440856709788E-5</v>
      </c>
      <c r="AN43" s="2">
        <v>2.5233769187244809E-5</v>
      </c>
      <c r="AO43" s="2">
        <v>2.2991760785806104E-2</v>
      </c>
      <c r="AP43" s="2">
        <v>7.7547543215430628E-2</v>
      </c>
      <c r="AQ43" s="2">
        <v>0.79746141358631861</v>
      </c>
      <c r="AR43" s="2">
        <v>9.6223523288686101E-3</v>
      </c>
      <c r="AS43" s="2">
        <v>7.8669216218953449E-3</v>
      </c>
      <c r="AT43" s="2">
        <v>6.6333072938601963E-3</v>
      </c>
      <c r="AU43" s="2">
        <v>3.9173498075001098E-3</v>
      </c>
      <c r="AV43" s="2">
        <v>2.696421248048725E-5</v>
      </c>
      <c r="AW43" s="2">
        <v>5.773895313675414E-3</v>
      </c>
    </row>
    <row r="44" spans="1:49" x14ac:dyDescent="0.2">
      <c r="A44" s="2">
        <v>43</v>
      </c>
      <c r="B44" s="2">
        <v>2.3590509667394729E-4</v>
      </c>
      <c r="C44" s="2">
        <v>3.5609767624624473E-5</v>
      </c>
      <c r="D44" s="2">
        <v>2.0938749941672285E-5</v>
      </c>
      <c r="E44" s="2">
        <v>7.4466675941228919E-4</v>
      </c>
      <c r="F44" s="2">
        <v>2.9124177956737387E-5</v>
      </c>
      <c r="G44" s="2">
        <v>2.1536798819210176E-5</v>
      </c>
      <c r="H44" s="2">
        <v>4.4733460045773056E-5</v>
      </c>
      <c r="I44" s="2">
        <v>4.8809088637600054E-5</v>
      </c>
      <c r="J44" s="2">
        <v>1.0317718497084827E-4</v>
      </c>
      <c r="K44" s="2">
        <v>1.1598026185437435E-4</v>
      </c>
      <c r="L44" s="2">
        <v>2.4177867957352921E-4</v>
      </c>
      <c r="M44" s="2">
        <v>2.5213307202154387E-4</v>
      </c>
      <c r="N44" s="2">
        <v>3.5993615162202689E-3</v>
      </c>
      <c r="O44" s="2">
        <v>6.3985743589991748E-4</v>
      </c>
      <c r="P44" s="2">
        <v>9.5164776061681862E-5</v>
      </c>
      <c r="Q44" s="2">
        <v>8.2240478643138713E-5</v>
      </c>
      <c r="R44" s="2">
        <v>3.3673279951721661E-4</v>
      </c>
      <c r="S44" s="2">
        <v>3.4034301639582987E-5</v>
      </c>
      <c r="T44" s="2">
        <v>1.256823549939653E-4</v>
      </c>
      <c r="U44" s="2">
        <v>4.6917436911270087E-5</v>
      </c>
      <c r="V44" s="2">
        <v>3.7664162756903607E-5</v>
      </c>
      <c r="W44" s="2">
        <v>2.3421003485186195E-4</v>
      </c>
      <c r="X44" s="2">
        <v>5.7937292288696475E-4</v>
      </c>
      <c r="Y44" s="2">
        <v>6.282895955292044E-5</v>
      </c>
      <c r="Z44" s="2">
        <v>3.2766639505705042E-5</v>
      </c>
      <c r="AA44" s="2">
        <v>2.8017072819054416E-4</v>
      </c>
      <c r="AB44" s="2">
        <v>2.1939075744287551E-3</v>
      </c>
      <c r="AC44" s="2">
        <v>5.4045848815073528E-4</v>
      </c>
      <c r="AD44" s="2">
        <v>2.0312974909167324E-4</v>
      </c>
      <c r="AE44" s="2">
        <v>1.1432866032249569E-4</v>
      </c>
      <c r="AF44" s="2">
        <v>2.1596249327536212E-5</v>
      </c>
      <c r="AG44" s="2">
        <v>2.5491417453350974E-5</v>
      </c>
      <c r="AH44" s="2">
        <v>3.5211987379305557E-4</v>
      </c>
      <c r="AI44" s="2">
        <v>4.530995122796441E-4</v>
      </c>
      <c r="AJ44" s="2">
        <v>2.8639466062743208E-4</v>
      </c>
      <c r="AK44" s="2">
        <v>3.4306972783845589E-5</v>
      </c>
      <c r="AL44" s="2">
        <v>3.8246219385507156E-4</v>
      </c>
      <c r="AM44" s="2">
        <v>3.5924264428422099E-4</v>
      </c>
      <c r="AN44" s="2">
        <v>2.7849018352697644E-5</v>
      </c>
      <c r="AO44" s="2">
        <v>1.9698703046877656E-2</v>
      </c>
      <c r="AP44" s="2">
        <v>1.2411895054016162E-2</v>
      </c>
      <c r="AQ44" s="2">
        <v>1.8506562000040805E-2</v>
      </c>
      <c r="AR44" s="2">
        <v>0.78961595809698237</v>
      </c>
      <c r="AS44" s="2">
        <v>2.0190445784421238E-2</v>
      </c>
      <c r="AT44" s="2">
        <v>1.5095419243736191E-2</v>
      </c>
      <c r="AU44" s="2">
        <v>3.6955782585462803E-2</v>
      </c>
      <c r="AV44" s="2">
        <v>5.9738526050616129E-5</v>
      </c>
      <c r="AW44" s="2">
        <v>7.3724949301046091E-3</v>
      </c>
    </row>
    <row r="45" spans="1:49" x14ac:dyDescent="0.2">
      <c r="A45" s="2">
        <v>44</v>
      </c>
      <c r="B45" s="2">
        <v>5.5113553684085653E-5</v>
      </c>
      <c r="C45" s="2">
        <v>1.1629299006707367E-5</v>
      </c>
      <c r="D45" s="2">
        <v>6.838095279509742E-6</v>
      </c>
      <c r="E45" s="2">
        <v>1.1896398679977029E-4</v>
      </c>
      <c r="F45" s="2">
        <v>9.5112604315127548E-6</v>
      </c>
      <c r="G45" s="2">
        <v>7.0334037491079673E-6</v>
      </c>
      <c r="H45" s="2">
        <v>1.4608878888531595E-5</v>
      </c>
      <c r="I45" s="2">
        <v>1.8787008980868785E-5</v>
      </c>
      <c r="J45" s="2">
        <v>3.8110438886197661E-5</v>
      </c>
      <c r="K45" s="2">
        <v>5.1971502502301049E-5</v>
      </c>
      <c r="L45" s="2">
        <v>1.0406869033888737E-4</v>
      </c>
      <c r="M45" s="2">
        <v>1.0342570878637201E-4</v>
      </c>
      <c r="N45" s="2">
        <v>1.5278522637638559E-3</v>
      </c>
      <c r="O45" s="2">
        <v>2.5769311651795417E-4</v>
      </c>
      <c r="P45" s="2">
        <v>3.6163385757336379E-5</v>
      </c>
      <c r="Q45" s="2">
        <v>3.6222632792681454E-5</v>
      </c>
      <c r="R45" s="2">
        <v>5.3060834829138487E-5</v>
      </c>
      <c r="S45" s="2">
        <v>1.9475845140649127E-5</v>
      </c>
      <c r="T45" s="2">
        <v>4.6876401401122678E-5</v>
      </c>
      <c r="U45" s="2">
        <v>2.476321414503539E-5</v>
      </c>
      <c r="V45" s="2">
        <v>1.1252111043510421E-5</v>
      </c>
      <c r="W45" s="2">
        <v>5.1669429303604807E-5</v>
      </c>
      <c r="X45" s="2">
        <v>2.4588122947401638E-4</v>
      </c>
      <c r="Y45" s="2">
        <v>1.0408136467147452E-5</v>
      </c>
      <c r="Z45" s="2">
        <v>7.6126553323870264E-6</v>
      </c>
      <c r="AA45" s="2">
        <v>1.0456852189061821E-4</v>
      </c>
      <c r="AB45" s="2">
        <v>1.6641308932668025E-3</v>
      </c>
      <c r="AC45" s="2">
        <v>4.1438813567505286E-4</v>
      </c>
      <c r="AD45" s="2">
        <v>7.6045410084768004E-5</v>
      </c>
      <c r="AE45" s="2">
        <v>5.2027966902209965E-5</v>
      </c>
      <c r="AF45" s="2">
        <v>7.8323091792144153E-6</v>
      </c>
      <c r="AG45" s="2">
        <v>8.3248876767401699E-6</v>
      </c>
      <c r="AH45" s="2">
        <v>9.8772333479946856E-4</v>
      </c>
      <c r="AI45" s="2">
        <v>8.9835476104529078E-4</v>
      </c>
      <c r="AJ45" s="2">
        <v>9.5653812205679072E-4</v>
      </c>
      <c r="AK45" s="2">
        <v>5.0666307330407806E-4</v>
      </c>
      <c r="AL45" s="2">
        <v>1.5615572636072477E-3</v>
      </c>
      <c r="AM45" s="2">
        <v>1.0756766190860502E-2</v>
      </c>
      <c r="AN45" s="2">
        <v>8.5652401331917031E-4</v>
      </c>
      <c r="AO45" s="2">
        <v>2.2733656701828517E-2</v>
      </c>
      <c r="AP45" s="2">
        <v>1.5797038328427635E-2</v>
      </c>
      <c r="AQ45" s="2">
        <v>7.6713089757213457E-3</v>
      </c>
      <c r="AR45" s="2">
        <v>1.3975261037186243E-2</v>
      </c>
      <c r="AS45" s="2">
        <v>0.72627647989882449</v>
      </c>
      <c r="AT45" s="2">
        <v>2.2842031886940707E-2</v>
      </c>
      <c r="AU45" s="2">
        <v>7.5924941894576483E-3</v>
      </c>
      <c r="AV45" s="2">
        <v>1.9509174813659532E-5</v>
      </c>
      <c r="AW45" s="2">
        <v>4.8713805980369392E-3</v>
      </c>
    </row>
    <row r="46" spans="1:49" x14ac:dyDescent="0.2">
      <c r="A46" s="2">
        <v>45</v>
      </c>
      <c r="B46" s="2">
        <v>2.2732524443886967E-5</v>
      </c>
      <c r="C46" s="2">
        <v>1.2435483265088165E-5</v>
      </c>
      <c r="D46" s="2">
        <v>7.312136300251339E-6</v>
      </c>
      <c r="E46" s="2">
        <v>3.9134780421564546E-5</v>
      </c>
      <c r="F46" s="2">
        <v>1.0170614742793531E-5</v>
      </c>
      <c r="G46" s="2">
        <v>7.5209842457567291E-6</v>
      </c>
      <c r="H46" s="2">
        <v>1.5621618193431478E-5</v>
      </c>
      <c r="I46" s="2">
        <v>1.1859536083016804E-5</v>
      </c>
      <c r="J46" s="2">
        <v>1.3589504549335791E-5</v>
      </c>
      <c r="K46" s="2">
        <v>2.2656179880282667E-5</v>
      </c>
      <c r="L46" s="2">
        <v>4.1206232387501757E-5</v>
      </c>
      <c r="M46" s="2">
        <v>4.1008134612423609E-5</v>
      </c>
      <c r="N46" s="2">
        <v>7.5425042171167072E-4</v>
      </c>
      <c r="O46" s="2">
        <v>8.463251514606861E-5</v>
      </c>
      <c r="P46" s="2">
        <v>1.2563594306800309E-5</v>
      </c>
      <c r="Q46" s="2">
        <v>2.2088814919949317E-5</v>
      </c>
      <c r="R46" s="2">
        <v>5.9649535339960976E-6</v>
      </c>
      <c r="S46" s="2">
        <v>6.1392114956213515E-6</v>
      </c>
      <c r="T46" s="2">
        <v>3.0286681605757436E-5</v>
      </c>
      <c r="U46" s="2">
        <v>1.0515582532103977E-5</v>
      </c>
      <c r="V46" s="2">
        <v>3.9193514564093314E-6</v>
      </c>
      <c r="W46" s="2">
        <v>1.7728185963979334E-5</v>
      </c>
      <c r="X46" s="2">
        <v>5.4487392080539709E-5</v>
      </c>
      <c r="Y46" s="2">
        <v>9.8303709273918722E-6</v>
      </c>
      <c r="Z46" s="2">
        <v>4.3084671961488435E-6</v>
      </c>
      <c r="AA46" s="2">
        <v>3.1417999251781757E-5</v>
      </c>
      <c r="AB46" s="2">
        <v>4.6070957554441666E-4</v>
      </c>
      <c r="AC46" s="2">
        <v>3.6656031924480572E-5</v>
      </c>
      <c r="AD46" s="2">
        <v>1.7322462352320358E-5</v>
      </c>
      <c r="AE46" s="2">
        <v>1.7517073928468553E-5</v>
      </c>
      <c r="AF46" s="2">
        <v>4.1505709863624337E-6</v>
      </c>
      <c r="AG46" s="2">
        <v>8.9019984203804629E-6</v>
      </c>
      <c r="AH46" s="2">
        <v>4.515046790734474E-5</v>
      </c>
      <c r="AI46" s="2">
        <v>1.4596911572219956E-4</v>
      </c>
      <c r="AJ46" s="2">
        <v>3.3144429582671726E-4</v>
      </c>
      <c r="AK46" s="2">
        <v>1.1766892298277088E-5</v>
      </c>
      <c r="AL46" s="2">
        <v>1.7352833277529882E-5</v>
      </c>
      <c r="AM46" s="2">
        <v>5.2197306110474861E-5</v>
      </c>
      <c r="AN46" s="2">
        <v>1.5131522358424976E-5</v>
      </c>
      <c r="AO46" s="2">
        <v>1.1239308711884482E-2</v>
      </c>
      <c r="AP46" s="2">
        <v>1.0942839954443964E-2</v>
      </c>
      <c r="AQ46" s="2">
        <v>5.4705684566689946E-3</v>
      </c>
      <c r="AR46" s="2">
        <v>9.6414478458554248E-3</v>
      </c>
      <c r="AS46" s="2">
        <v>1.8392822934972096E-2</v>
      </c>
      <c r="AT46" s="2">
        <v>0.70282681680258674</v>
      </c>
      <c r="AU46" s="2">
        <v>9.3740160438567255E-2</v>
      </c>
      <c r="AV46" s="2">
        <v>2.0861620014328987E-5</v>
      </c>
      <c r="AW46" s="2">
        <v>2.8138724517306952E-3</v>
      </c>
    </row>
    <row r="47" spans="1:49" x14ac:dyDescent="0.2">
      <c r="A47" s="2">
        <v>46</v>
      </c>
      <c r="B47" s="2">
        <v>8.5600265283734345E-5</v>
      </c>
      <c r="C47" s="2">
        <v>1.862082659544748E-5</v>
      </c>
      <c r="D47" s="2">
        <v>1.0949154060744235E-5</v>
      </c>
      <c r="E47" s="2">
        <v>1.9401359031583049E-4</v>
      </c>
      <c r="F47" s="2">
        <v>1.5229424499033917E-5</v>
      </c>
      <c r="G47" s="2">
        <v>1.1261881865138394E-5</v>
      </c>
      <c r="H47" s="2">
        <v>2.3391728115369931E-5</v>
      </c>
      <c r="I47" s="2">
        <v>2.9861907076309505E-5</v>
      </c>
      <c r="J47" s="2">
        <v>4.7526744893469706E-5</v>
      </c>
      <c r="K47" s="2">
        <v>7.1176593751832258E-5</v>
      </c>
      <c r="L47" s="2">
        <v>1.408706092933409E-4</v>
      </c>
      <c r="M47" s="2">
        <v>1.4590035077018267E-4</v>
      </c>
      <c r="N47" s="2">
        <v>1.517133266070408E-3</v>
      </c>
      <c r="O47" s="2">
        <v>3.3923801901023339E-4</v>
      </c>
      <c r="P47" s="2">
        <v>5.6968414417740698E-5</v>
      </c>
      <c r="Q47" s="2">
        <v>5.4626369219746846E-5</v>
      </c>
      <c r="R47" s="2">
        <v>5.634292790241003E-5</v>
      </c>
      <c r="S47" s="2">
        <v>2.6536768679493407E-5</v>
      </c>
      <c r="T47" s="2">
        <v>6.9356480464400244E-5</v>
      </c>
      <c r="U47" s="2">
        <v>3.7342889521001029E-5</v>
      </c>
      <c r="V47" s="2">
        <v>1.5665502672042913E-5</v>
      </c>
      <c r="W47" s="2">
        <v>6.4816916702139244E-5</v>
      </c>
      <c r="X47" s="2">
        <v>2.1823081470933979E-4</v>
      </c>
      <c r="Y47" s="2">
        <v>1.6437678028118892E-5</v>
      </c>
      <c r="Z47" s="2">
        <v>9.8130031724024118E-6</v>
      </c>
      <c r="AA47" s="2">
        <v>1.4452113567739816E-4</v>
      </c>
      <c r="AB47" s="2">
        <v>1.1437218972085825E-3</v>
      </c>
      <c r="AC47" s="2">
        <v>3.3321292153996575E-4</v>
      </c>
      <c r="AD47" s="2">
        <v>1.0589798643705599E-4</v>
      </c>
      <c r="AE47" s="2">
        <v>7.7865276433601081E-5</v>
      </c>
      <c r="AF47" s="2">
        <v>9.9211311484771935E-6</v>
      </c>
      <c r="AG47" s="2">
        <v>1.3329805155559972E-5</v>
      </c>
      <c r="AH47" s="2">
        <v>1.1432111360474775E-4</v>
      </c>
      <c r="AI47" s="2">
        <v>1.6779318667569022E-4</v>
      </c>
      <c r="AJ47" s="2">
        <v>1.3708006359108312E-4</v>
      </c>
      <c r="AK47" s="2">
        <v>1.6592003263304696E-5</v>
      </c>
      <c r="AL47" s="2">
        <v>8.8897935309552816E-5</v>
      </c>
      <c r="AM47" s="2">
        <v>1.7454011950434391E-4</v>
      </c>
      <c r="AN47" s="2">
        <v>2.0922748429882258E-5</v>
      </c>
      <c r="AO47" s="2">
        <v>1.0823908928671171E-2</v>
      </c>
      <c r="AP47" s="2">
        <v>8.5082662094357626E-3</v>
      </c>
      <c r="AQ47" s="2">
        <v>4.2753098926542298E-3</v>
      </c>
      <c r="AR47" s="2">
        <v>3.0059192641671385E-2</v>
      </c>
      <c r="AS47" s="2">
        <v>8.5806481710051317E-3</v>
      </c>
      <c r="AT47" s="2">
        <v>0.1508012705479671</v>
      </c>
      <c r="AU47" s="2">
        <v>0.74628848753967403</v>
      </c>
      <c r="AV47" s="2">
        <v>3.1238079011976583E-5</v>
      </c>
      <c r="AW47" s="2">
        <v>4.3612161025747094E-3</v>
      </c>
    </row>
    <row r="48" spans="1:49" x14ac:dyDescent="0.2">
      <c r="A48" s="2">
        <v>47</v>
      </c>
      <c r="B48" s="2">
        <v>2.0829723603698089E-5</v>
      </c>
      <c r="C48" s="2">
        <v>1.2880471993890995E-5</v>
      </c>
      <c r="D48" s="2">
        <v>7.5737922542436341E-6</v>
      </c>
      <c r="E48" s="2">
        <v>3.3770366168581733E-5</v>
      </c>
      <c r="F48" s="2">
        <v>1.0534557890724494E-5</v>
      </c>
      <c r="G48" s="2">
        <v>7.7901135708921011E-6</v>
      </c>
      <c r="H48" s="2">
        <v>1.6180618907240003E-5</v>
      </c>
      <c r="I48" s="2">
        <v>9.8137880512621083E-6</v>
      </c>
      <c r="J48" s="2">
        <v>1.2799884915851544E-5</v>
      </c>
      <c r="K48" s="2">
        <v>2.2319487058445361E-5</v>
      </c>
      <c r="L48" s="2">
        <v>3.8482203038204049E-5</v>
      </c>
      <c r="M48" s="2">
        <v>3.4475279711198164E-5</v>
      </c>
      <c r="N48" s="2">
        <v>6.1144008001710794E-4</v>
      </c>
      <c r="O48" s="2">
        <v>7.1181858684354573E-5</v>
      </c>
      <c r="P48" s="2">
        <v>1.3013167334289554E-5</v>
      </c>
      <c r="Q48" s="2">
        <v>2.2879236446998796E-5</v>
      </c>
      <c r="R48" s="2">
        <v>6.1784021820203166E-6</v>
      </c>
      <c r="S48" s="2">
        <v>6.3588957540496385E-6</v>
      </c>
      <c r="T48" s="2">
        <v>3.1370453877418044E-5</v>
      </c>
      <c r="U48" s="2">
        <v>8.2865116612561936E-6</v>
      </c>
      <c r="V48" s="2">
        <v>3.5139006596537014E-6</v>
      </c>
      <c r="W48" s="2">
        <v>1.5588172458992779E-5</v>
      </c>
      <c r="X48" s="2">
        <v>2.9446906493015697E-5</v>
      </c>
      <c r="Y48" s="2">
        <v>9.1060596929231988E-6</v>
      </c>
      <c r="Z48" s="2">
        <v>4.4626404839763807E-6</v>
      </c>
      <c r="AA48" s="2">
        <v>2.7399118164560229E-5</v>
      </c>
      <c r="AB48" s="2">
        <v>5.4168410482477179E-5</v>
      </c>
      <c r="AC48" s="2">
        <v>2.7365513645428643E-5</v>
      </c>
      <c r="AD48" s="2">
        <v>1.5057521912775577E-5</v>
      </c>
      <c r="AE48" s="2">
        <v>1.1773962533424271E-5</v>
      </c>
      <c r="AF48" s="2">
        <v>4.2990941492870738E-6</v>
      </c>
      <c r="AG48" s="2">
        <v>9.2205456675156802E-6</v>
      </c>
      <c r="AH48" s="2">
        <v>1.3480815384983406E-5</v>
      </c>
      <c r="AI48" s="2">
        <v>2.047047159177817E-5</v>
      </c>
      <c r="AJ48" s="2">
        <v>1.0883261924616464E-5</v>
      </c>
      <c r="AK48" s="2">
        <v>8.8713650777491106E-6</v>
      </c>
      <c r="AL48" s="2">
        <v>1.5196003092046528E-5</v>
      </c>
      <c r="AM48" s="2">
        <v>5.406512358068459E-5</v>
      </c>
      <c r="AN48" s="2">
        <v>1.007331765628339E-5</v>
      </c>
      <c r="AO48" s="2">
        <v>2.5066180717792158E-5</v>
      </c>
      <c r="AP48" s="2">
        <v>1.0470520723726755E-5</v>
      </c>
      <c r="AQ48" s="2">
        <v>3.8324996150385605E-6</v>
      </c>
      <c r="AR48" s="2">
        <v>8.1919555871416964E-6</v>
      </c>
      <c r="AS48" s="2">
        <v>5.1291918578413607E-6</v>
      </c>
      <c r="AT48" s="2">
        <v>7.7962472219529935E-6</v>
      </c>
      <c r="AU48" s="2">
        <v>5.8424689538020859E-6</v>
      </c>
      <c r="AV48" s="2">
        <v>0.93809965836582654</v>
      </c>
      <c r="AW48" s="2">
        <v>4.3513712757367535E-3</v>
      </c>
    </row>
    <row r="49" spans="1:49" x14ac:dyDescent="0.2">
      <c r="A49" s="2">
        <v>48</v>
      </c>
      <c r="B49" s="2">
        <v>4.6898660060314058E-4</v>
      </c>
      <c r="C49" s="2">
        <v>0</v>
      </c>
      <c r="D49" s="2">
        <v>0</v>
      </c>
      <c r="E49" s="2">
        <v>1.4159746514761412E-3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1.2982669003141017E-5</v>
      </c>
      <c r="L49" s="2">
        <v>6.9173470728525695E-5</v>
      </c>
      <c r="M49" s="2">
        <v>1.6201766232216305E-4</v>
      </c>
      <c r="N49" s="2">
        <v>1.5017314171794277E-2</v>
      </c>
      <c r="O49" s="2">
        <v>3.088959828227777E-4</v>
      </c>
      <c r="P49" s="2">
        <v>3.483800860507875E-4</v>
      </c>
      <c r="Q49" s="2">
        <v>6.1028744998833985E-5</v>
      </c>
      <c r="R49" s="2">
        <v>3.4871217463387953E-5</v>
      </c>
      <c r="S49" s="2">
        <v>0</v>
      </c>
      <c r="T49" s="2">
        <v>0</v>
      </c>
      <c r="U49" s="2">
        <v>0</v>
      </c>
      <c r="V49" s="2">
        <v>0</v>
      </c>
      <c r="W49" s="2">
        <v>1.1272282669959273E-5</v>
      </c>
      <c r="X49" s="2">
        <v>3.4414672266664054E-4</v>
      </c>
      <c r="Y49" s="2">
        <v>0</v>
      </c>
      <c r="Z49" s="2">
        <v>0</v>
      </c>
      <c r="AA49" s="2">
        <v>2.4542600999165673E-4</v>
      </c>
      <c r="AB49" s="2">
        <v>4.4165694135315349E-3</v>
      </c>
      <c r="AC49" s="2">
        <v>1.2875297052448455E-4</v>
      </c>
      <c r="AD49" s="2">
        <v>0</v>
      </c>
      <c r="AE49" s="2">
        <v>0</v>
      </c>
      <c r="AF49" s="2">
        <v>0</v>
      </c>
      <c r="AG49" s="2">
        <v>0</v>
      </c>
      <c r="AH49" s="2">
        <v>3.6274101718127813E-4</v>
      </c>
      <c r="AI49" s="2">
        <v>3.0922889289356956E-4</v>
      </c>
      <c r="AJ49" s="2">
        <v>0</v>
      </c>
      <c r="AK49" s="2">
        <v>0</v>
      </c>
      <c r="AL49" s="2">
        <v>6.3824822483560592E-5</v>
      </c>
      <c r="AM49" s="2">
        <v>0</v>
      </c>
      <c r="AN49" s="2">
        <v>0</v>
      </c>
      <c r="AO49" s="2">
        <v>2.2854982217666614E-3</v>
      </c>
      <c r="AP49" s="2">
        <v>0</v>
      </c>
      <c r="AQ49" s="2">
        <v>2.8191339175001606E-4</v>
      </c>
      <c r="AR49" s="2">
        <v>4.4730741298823327E-4</v>
      </c>
      <c r="AS49" s="2">
        <v>4.4151709172373635E-4</v>
      </c>
      <c r="AT49" s="2">
        <v>0</v>
      </c>
      <c r="AU49" s="2">
        <v>8.193166369914367E-5</v>
      </c>
      <c r="AV49" s="2">
        <v>0</v>
      </c>
      <c r="AW49" s="2">
        <v>0</v>
      </c>
    </row>
  </sheetData>
  <phoneticPr fontId="2"/>
  <conditionalFormatting sqref="B2:AV48">
    <cfRule type="top10" dxfId="9" priority="1" stopIfTrue="1" percent="1" bottom="1" rank="50"/>
    <cfRule type="top10" dxfId="8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O66" sqref="O66"/>
    </sheetView>
  </sheetViews>
  <sheetFormatPr defaultColWidth="8.7109375" defaultRowHeight="12.75" x14ac:dyDescent="0.2"/>
  <cols>
    <col min="1" max="21" width="8.7109375" style="2"/>
    <col min="22" max="22" width="8.7109375" style="2" customWidth="1"/>
    <col min="23" max="16384" width="8.7109375" style="2"/>
  </cols>
  <sheetData>
    <row r="1" spans="1:49" x14ac:dyDescent="0.2">
      <c r="A1" s="2">
        <v>2016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0.85528351402823</v>
      </c>
      <c r="C2" s="2">
        <v>4.2671854506896985E-2</v>
      </c>
      <c r="D2" s="2">
        <v>1.7283519080177607E-3</v>
      </c>
      <c r="E2" s="2">
        <v>6.9825831484555539E-3</v>
      </c>
      <c r="F2" s="2">
        <v>7.7928763443512175E-3</v>
      </c>
      <c r="G2" s="2">
        <v>1.0888947389485652E-4</v>
      </c>
      <c r="H2" s="2">
        <v>1.0289607531840949E-3</v>
      </c>
      <c r="I2" s="2">
        <v>1.6019296981297065E-4</v>
      </c>
      <c r="J2" s="2">
        <v>2.7298032274884629E-4</v>
      </c>
      <c r="K2" s="2">
        <v>3.5459261662556044E-4</v>
      </c>
      <c r="L2" s="2">
        <v>7.7891997010763343E-4</v>
      </c>
      <c r="M2" s="2">
        <v>8.3340659523746595E-4</v>
      </c>
      <c r="N2" s="2">
        <v>1.2787723445597348E-2</v>
      </c>
      <c r="O2" s="2">
        <v>2.1660488982762341E-3</v>
      </c>
      <c r="P2" s="2">
        <v>1.4071519676653495E-3</v>
      </c>
      <c r="Q2" s="2">
        <v>4.0753468612561697E-2</v>
      </c>
      <c r="R2" s="2">
        <v>1.811393429432194E-2</v>
      </c>
      <c r="S2" s="2">
        <v>1.3414100415739885E-2</v>
      </c>
      <c r="T2" s="2">
        <v>4.5519571902792014E-4</v>
      </c>
      <c r="U2" s="2">
        <v>4.6739151419468927E-4</v>
      </c>
      <c r="V2" s="2">
        <v>3.1454426197367224E-4</v>
      </c>
      <c r="W2" s="2">
        <v>1.1398385285383023E-3</v>
      </c>
      <c r="X2" s="2">
        <v>2.0803268958140275E-3</v>
      </c>
      <c r="Y2" s="2">
        <v>2.1396058594506739E-4</v>
      </c>
      <c r="Z2" s="2">
        <v>9.2058977678399236E-5</v>
      </c>
      <c r="AA2" s="2">
        <v>1.0058195653593735E-3</v>
      </c>
      <c r="AB2" s="2">
        <v>3.3920001023515587E-3</v>
      </c>
      <c r="AC2" s="2">
        <v>1.6096052831485674E-3</v>
      </c>
      <c r="AD2" s="2">
        <v>6.8362153000179975E-4</v>
      </c>
      <c r="AE2" s="2">
        <v>4.5934055199845067E-4</v>
      </c>
      <c r="AF2" s="2">
        <v>5.8062473120233299E-5</v>
      </c>
      <c r="AG2" s="2">
        <v>7.8209530057895575E-5</v>
      </c>
      <c r="AH2" s="2">
        <v>8.0072483714070252E-4</v>
      </c>
      <c r="AI2" s="2">
        <v>1.1727025770425124E-3</v>
      </c>
      <c r="AJ2" s="2">
        <v>1.5731870050782908E-4</v>
      </c>
      <c r="AK2" s="2">
        <v>2.1522367624318684E-4</v>
      </c>
      <c r="AL2" s="2">
        <v>1.1415347999351631E-3</v>
      </c>
      <c r="AM2" s="2">
        <v>8.4660340084708363E-4</v>
      </c>
      <c r="AN2" s="2">
        <v>1.4486746731567495E-4</v>
      </c>
      <c r="AO2" s="2">
        <v>1.1441895994660459E-3</v>
      </c>
      <c r="AP2" s="2">
        <v>2.7038399229329974E-4</v>
      </c>
      <c r="AQ2" s="2">
        <v>7.7693891960661096E-5</v>
      </c>
      <c r="AR2" s="2">
        <v>6.3352228392896722E-4</v>
      </c>
      <c r="AS2" s="2">
        <v>2.5759683881175548E-4</v>
      </c>
      <c r="AT2" s="2">
        <v>8.9247855763748812E-5</v>
      </c>
      <c r="AU2" s="2">
        <v>1.5419166253994958E-4</v>
      </c>
      <c r="AV2" s="2">
        <v>2.1019841082203978E-4</v>
      </c>
      <c r="AW2" s="2">
        <v>2.7713875509856229E-2</v>
      </c>
    </row>
    <row r="3" spans="1:49" x14ac:dyDescent="0.2">
      <c r="A3" s="2">
        <v>2</v>
      </c>
      <c r="B3" s="2">
        <v>1.1570993631677629E-2</v>
      </c>
      <c r="C3" s="2">
        <v>0.80622889900424211</v>
      </c>
      <c r="D3" s="2">
        <v>3.8341562647855404E-2</v>
      </c>
      <c r="E3" s="2">
        <v>1.1337042493070453E-2</v>
      </c>
      <c r="F3" s="2">
        <v>2.0375534901321733E-2</v>
      </c>
      <c r="G3" s="2">
        <v>5.8125571429082394E-3</v>
      </c>
      <c r="H3" s="2">
        <v>4.5490972005518496E-3</v>
      </c>
      <c r="I3" s="2">
        <v>1.157608190069013E-5</v>
      </c>
      <c r="J3" s="2">
        <v>1.7412832410967936E-5</v>
      </c>
      <c r="K3" s="2">
        <v>2.8497934853153557E-5</v>
      </c>
      <c r="L3" s="2">
        <v>5.3956111071801099E-5</v>
      </c>
      <c r="M3" s="2">
        <v>4.2995875061309327E-5</v>
      </c>
      <c r="N3" s="2">
        <v>2.0405925349655011E-3</v>
      </c>
      <c r="O3" s="2">
        <v>9.1324982037049439E-5</v>
      </c>
      <c r="P3" s="2">
        <v>3.7005010663135823E-5</v>
      </c>
      <c r="Q3" s="2">
        <v>3.1195687599922389E-5</v>
      </c>
      <c r="R3" s="2">
        <v>8.1317861103990885E-6</v>
      </c>
      <c r="S3" s="2">
        <v>7.8668275361411434E-6</v>
      </c>
      <c r="T3" s="2">
        <v>4.288648518590552E-5</v>
      </c>
      <c r="U3" s="2">
        <v>1.0944158086640545E-5</v>
      </c>
      <c r="V3" s="2">
        <v>4.257173349681678E-6</v>
      </c>
      <c r="W3" s="2">
        <v>2.1326476806633979E-5</v>
      </c>
      <c r="X3" s="2">
        <v>3.6757330744340607E-5</v>
      </c>
      <c r="Y3" s="2">
        <v>1.1063518587136396E-5</v>
      </c>
      <c r="Z3" s="2">
        <v>5.5950713209591337E-6</v>
      </c>
      <c r="AA3" s="2">
        <v>3.2703793151988988E-5</v>
      </c>
      <c r="AB3" s="2">
        <v>6.7704394278054217E-5</v>
      </c>
      <c r="AC3" s="2">
        <v>3.5688538765995726E-5</v>
      </c>
      <c r="AD3" s="2">
        <v>1.787609915564082E-5</v>
      </c>
      <c r="AE3" s="2">
        <v>1.5436760655414032E-5</v>
      </c>
      <c r="AF3" s="2">
        <v>5.6490801627852144E-6</v>
      </c>
      <c r="AG3" s="2">
        <v>9.8949046065111572E-6</v>
      </c>
      <c r="AH3" s="2">
        <v>1.7138693683946037E-5</v>
      </c>
      <c r="AI3" s="2">
        <v>2.6168693216065989E-5</v>
      </c>
      <c r="AJ3" s="2">
        <v>1.243934703461683E-5</v>
      </c>
      <c r="AK3" s="2">
        <v>1.8655524288740562E-5</v>
      </c>
      <c r="AL3" s="2">
        <v>1.8547919775970784E-5</v>
      </c>
      <c r="AM3" s="2">
        <v>6.5815071380543097E-5</v>
      </c>
      <c r="AN3" s="2">
        <v>1.2874720276431752E-5</v>
      </c>
      <c r="AO3" s="2">
        <v>2.9962468868138547E-5</v>
      </c>
      <c r="AP3" s="2">
        <v>1.3068407029720458E-5</v>
      </c>
      <c r="AQ3" s="2">
        <v>5.1606256133087289E-6</v>
      </c>
      <c r="AR3" s="2">
        <v>9.4142369673098984E-6</v>
      </c>
      <c r="AS3" s="2">
        <v>6.3426187369980261E-6</v>
      </c>
      <c r="AT3" s="2">
        <v>9.2804277893803568E-6</v>
      </c>
      <c r="AU3" s="2">
        <v>7.4485272853558679E-6</v>
      </c>
      <c r="AV3" s="2">
        <v>2.6593859111346907E-5</v>
      </c>
      <c r="AW3" s="2">
        <v>5.1811358099450614E-3</v>
      </c>
    </row>
    <row r="4" spans="1:49" x14ac:dyDescent="0.2">
      <c r="A4" s="2">
        <v>3</v>
      </c>
      <c r="B4" s="2">
        <v>5.1348813404124662E-4</v>
      </c>
      <c r="C4" s="2">
        <v>5.6888501905247232E-2</v>
      </c>
      <c r="D4" s="2">
        <v>0.80142517552390158</v>
      </c>
      <c r="E4" s="2">
        <v>5.362717406751983E-2</v>
      </c>
      <c r="F4" s="2">
        <v>2.211855284692521E-2</v>
      </c>
      <c r="G4" s="2">
        <v>1.1744679081770832E-2</v>
      </c>
      <c r="H4" s="2">
        <v>1.1132046728708902E-2</v>
      </c>
      <c r="I4" s="2">
        <v>1.6474103824109349E-5</v>
      </c>
      <c r="J4" s="2">
        <v>2.4780475075336184E-5</v>
      </c>
      <c r="K4" s="2">
        <v>4.0555858326776977E-5</v>
      </c>
      <c r="L4" s="2">
        <v>7.3247376486879851E-5</v>
      </c>
      <c r="M4" s="2">
        <v>6.1188104562927813E-5</v>
      </c>
      <c r="N4" s="2">
        <v>1.9492554033786701E-3</v>
      </c>
      <c r="O4" s="2">
        <v>1.2996601516127666E-4</v>
      </c>
      <c r="P4" s="2">
        <v>3.3789715692141576E-5</v>
      </c>
      <c r="Q4" s="2">
        <v>4.439507259835157E-5</v>
      </c>
      <c r="R4" s="2">
        <v>1.1572472431296329E-5</v>
      </c>
      <c r="S4" s="2">
        <v>1.1195405726096776E-5</v>
      </c>
      <c r="T4" s="2">
        <v>6.1032430114511777E-5</v>
      </c>
      <c r="U4" s="2">
        <v>1.5574803127130054E-5</v>
      </c>
      <c r="V4" s="2">
        <v>6.0584502046159699E-6</v>
      </c>
      <c r="W4" s="2">
        <v>3.0350043834261635E-5</v>
      </c>
      <c r="X4" s="2">
        <v>7.069391984312739E-5</v>
      </c>
      <c r="Y4" s="2">
        <v>1.5744666928590293E-5</v>
      </c>
      <c r="Z4" s="2">
        <v>7.9624338040734052E-6</v>
      </c>
      <c r="AA4" s="2">
        <v>4.654128127721206E-5</v>
      </c>
      <c r="AB4" s="2">
        <v>1.0680774303636484E-4</v>
      </c>
      <c r="AC4" s="2">
        <v>5.0788919602124961E-5</v>
      </c>
      <c r="AD4" s="2">
        <v>2.5439757250036698E-5</v>
      </c>
      <c r="AE4" s="2">
        <v>2.1968296348184619E-5</v>
      </c>
      <c r="AF4" s="2">
        <v>8.039294634473173E-6</v>
      </c>
      <c r="AG4" s="2">
        <v>1.4081594032917521E-5</v>
      </c>
      <c r="AH4" s="2">
        <v>2.439034395066794E-5</v>
      </c>
      <c r="AI4" s="2">
        <v>3.7241077998682428E-5</v>
      </c>
      <c r="AJ4" s="2">
        <v>1.7702629984000657E-5</v>
      </c>
      <c r="AK4" s="2">
        <v>2.6548969388993652E-5</v>
      </c>
      <c r="AL4" s="2">
        <v>2.6395835718161009E-5</v>
      </c>
      <c r="AM4" s="2">
        <v>9.3662460961821257E-5</v>
      </c>
      <c r="AN4" s="2">
        <v>1.8322216477032509E-5</v>
      </c>
      <c r="AO4" s="2">
        <v>4.2640059667419197E-5</v>
      </c>
      <c r="AP4" s="2">
        <v>1.8597855135294124E-5</v>
      </c>
      <c r="AQ4" s="2">
        <v>7.3441672994674961E-6</v>
      </c>
      <c r="AR4" s="2">
        <v>1.3397548372129739E-5</v>
      </c>
      <c r="AS4" s="2">
        <v>9.0262802636026169E-6</v>
      </c>
      <c r="AT4" s="2">
        <v>1.3207122431060806E-5</v>
      </c>
      <c r="AU4" s="2">
        <v>1.0600116074537143E-5</v>
      </c>
      <c r="AV4" s="2">
        <v>3.7846138256670987E-5</v>
      </c>
      <c r="AW4" s="2">
        <v>7.2923639783053626E-3</v>
      </c>
    </row>
    <row r="5" spans="1:49" x14ac:dyDescent="0.2">
      <c r="A5" s="2">
        <v>4</v>
      </c>
      <c r="B5" s="2">
        <v>4.7911437761135852E-3</v>
      </c>
      <c r="C5" s="2">
        <v>2.3651125723055753E-2</v>
      </c>
      <c r="D5" s="2">
        <v>9.0403429935415974E-2</v>
      </c>
      <c r="E5" s="2">
        <v>0.5906200038142938</v>
      </c>
      <c r="F5" s="2">
        <v>3.5957828974435377E-2</v>
      </c>
      <c r="G5" s="2">
        <v>9.3471041476290345E-2</v>
      </c>
      <c r="H5" s="2">
        <v>4.1772517722047028E-2</v>
      </c>
      <c r="I5" s="2">
        <v>2.6750882551276598E-3</v>
      </c>
      <c r="J5" s="2">
        <v>5.072167635529199E-4</v>
      </c>
      <c r="K5" s="2">
        <v>2.6143579746932259E-4</v>
      </c>
      <c r="L5" s="2">
        <v>6.6971390053296347E-4</v>
      </c>
      <c r="M5" s="2">
        <v>6.7232144116390947E-4</v>
      </c>
      <c r="N5" s="2">
        <v>9.4469699805196962E-3</v>
      </c>
      <c r="O5" s="2">
        <v>1.424599356823741E-3</v>
      </c>
      <c r="P5" s="2">
        <v>1.3146424040363541E-3</v>
      </c>
      <c r="Q5" s="2">
        <v>2.2590432684969767E-4</v>
      </c>
      <c r="R5" s="2">
        <v>6.3924048246278447E-4</v>
      </c>
      <c r="S5" s="2">
        <v>8.6030345459046082E-5</v>
      </c>
      <c r="T5" s="2">
        <v>3.26601901625735E-4</v>
      </c>
      <c r="U5" s="2">
        <v>1.4280137569703589E-4</v>
      </c>
      <c r="V5" s="2">
        <v>1.0191190785161171E-4</v>
      </c>
      <c r="W5" s="2">
        <v>7.2785954693669567E-4</v>
      </c>
      <c r="X5" s="2">
        <v>5.6499372823577533E-3</v>
      </c>
      <c r="Y5" s="2">
        <v>1.5353139375396768E-4</v>
      </c>
      <c r="Z5" s="2">
        <v>6.3815367233002794E-5</v>
      </c>
      <c r="AA5" s="2">
        <v>6.5785823912653811E-4</v>
      </c>
      <c r="AB5" s="2">
        <v>5.0197964099826737E-3</v>
      </c>
      <c r="AC5" s="2">
        <v>1.4169332217763917E-3</v>
      </c>
      <c r="AD5" s="2">
        <v>5.5523496553191651E-4</v>
      </c>
      <c r="AE5" s="2">
        <v>3.7431394266589232E-4</v>
      </c>
      <c r="AF5" s="2">
        <v>3.8935022473253746E-5</v>
      </c>
      <c r="AG5" s="2">
        <v>5.2287023063132624E-5</v>
      </c>
      <c r="AH5" s="2">
        <v>7.1828738453798421E-4</v>
      </c>
      <c r="AI5" s="2">
        <v>1.3092536008735538E-3</v>
      </c>
      <c r="AJ5" s="2">
        <v>1.1847970723892068E-4</v>
      </c>
      <c r="AK5" s="2">
        <v>1.5309066002970386E-4</v>
      </c>
      <c r="AL5" s="2">
        <v>1.0288291977299099E-3</v>
      </c>
      <c r="AM5" s="2">
        <v>5.8766410857335745E-4</v>
      </c>
      <c r="AN5" s="2">
        <v>1.0493330414867698E-4</v>
      </c>
      <c r="AO5" s="2">
        <v>1.0593982472392755E-3</v>
      </c>
      <c r="AP5" s="2">
        <v>2.0129976913574961E-4</v>
      </c>
      <c r="AQ5" s="2">
        <v>5.737415351810047E-5</v>
      </c>
      <c r="AR5" s="2">
        <v>6.7798780866616399E-4</v>
      </c>
      <c r="AS5" s="2">
        <v>1.8686006538599277E-4</v>
      </c>
      <c r="AT5" s="2">
        <v>6.2646977088298965E-5</v>
      </c>
      <c r="AU5" s="2">
        <v>1.2564502954162801E-4</v>
      </c>
      <c r="AV5" s="2">
        <v>1.4052825974468657E-4</v>
      </c>
      <c r="AW5" s="2">
        <v>1.8427509284863336E-2</v>
      </c>
    </row>
    <row r="6" spans="1:49" x14ac:dyDescent="0.2">
      <c r="A6" s="2">
        <v>5</v>
      </c>
      <c r="B6" s="2">
        <v>2.0186882054983148E-3</v>
      </c>
      <c r="C6" s="2">
        <v>2.3078286988944544E-2</v>
      </c>
      <c r="D6" s="2">
        <v>1.708359342850754E-2</v>
      </c>
      <c r="E6" s="2">
        <v>1.1935667762228137E-2</v>
      </c>
      <c r="F6" s="2">
        <v>0.82843926925662026</v>
      </c>
      <c r="G6" s="2">
        <v>1.2047016521088312E-2</v>
      </c>
      <c r="H6" s="2">
        <v>1.1347423440170866E-2</v>
      </c>
      <c r="I6" s="2">
        <v>7.7851242885304267E-6</v>
      </c>
      <c r="J6" s="2">
        <v>2.2048325740787191E-5</v>
      </c>
      <c r="K6" s="2">
        <v>1.9165376221553589E-5</v>
      </c>
      <c r="L6" s="2">
        <v>4.6509745605681069E-5</v>
      </c>
      <c r="M6" s="2">
        <v>2.8915503027536753E-5</v>
      </c>
      <c r="N6" s="2">
        <v>1.609682359193609E-3</v>
      </c>
      <c r="O6" s="2">
        <v>6.1417700903088131E-5</v>
      </c>
      <c r="P6" s="2">
        <v>1.4507830924726257E-3</v>
      </c>
      <c r="Q6" s="2">
        <v>2.0979663699259461E-5</v>
      </c>
      <c r="R6" s="2">
        <v>5.4687731220550662E-6</v>
      </c>
      <c r="S6" s="2">
        <v>5.2905836923666885E-6</v>
      </c>
      <c r="T6" s="2">
        <v>2.8841936359364273E-5</v>
      </c>
      <c r="U6" s="2">
        <v>7.3601441030529095E-6</v>
      </c>
      <c r="V6" s="2">
        <v>2.8630260160059342E-6</v>
      </c>
      <c r="W6" s="2">
        <v>1.4342441078117186E-5</v>
      </c>
      <c r="X6" s="2">
        <v>3.5261775261096964E-5</v>
      </c>
      <c r="Y6" s="2">
        <v>7.4404161967952655E-6</v>
      </c>
      <c r="Z6" s="2">
        <v>3.7627865810332729E-6</v>
      </c>
      <c r="AA6" s="2">
        <v>2.1993891938467181E-5</v>
      </c>
      <c r="AB6" s="2">
        <v>5.1528462369864454E-5</v>
      </c>
      <c r="AC6" s="2">
        <v>2.4001187306108215E-5</v>
      </c>
      <c r="AD6" s="2">
        <v>1.2021999750404396E-5</v>
      </c>
      <c r="AE6" s="2">
        <v>1.0381500523724704E-5</v>
      </c>
      <c r="AF6" s="2">
        <v>3.7991085032434599E-6</v>
      </c>
      <c r="AG6" s="2">
        <v>6.6545021748895134E-6</v>
      </c>
      <c r="AH6" s="2">
        <v>1.1526081243828862E-5</v>
      </c>
      <c r="AI6" s="2">
        <v>1.7598919125075572E-5</v>
      </c>
      <c r="AJ6" s="2">
        <v>8.3656856925728039E-6</v>
      </c>
      <c r="AK6" s="2">
        <v>1.2546177238680814E-5</v>
      </c>
      <c r="AL6" s="2">
        <v>1.2473811259145931E-5</v>
      </c>
      <c r="AM6" s="2">
        <v>4.4261824955253938E-5</v>
      </c>
      <c r="AN6" s="2">
        <v>8.6584820660355298E-6</v>
      </c>
      <c r="AO6" s="2">
        <v>2.0150301814621389E-5</v>
      </c>
      <c r="AP6" s="2">
        <v>8.7887399080524057E-6</v>
      </c>
      <c r="AQ6" s="2">
        <v>3.4706139910591715E-6</v>
      </c>
      <c r="AR6" s="2">
        <v>6.3312445005953114E-6</v>
      </c>
      <c r="AS6" s="2">
        <v>4.2655257284718882E-6</v>
      </c>
      <c r="AT6" s="2">
        <v>6.2412554101531077E-6</v>
      </c>
      <c r="AU6" s="2">
        <v>5.0092692139253535E-6</v>
      </c>
      <c r="AV6" s="2">
        <v>1.788485087352052E-5</v>
      </c>
      <c r="AW6" s="2">
        <v>4.0738147669771877E-3</v>
      </c>
    </row>
    <row r="7" spans="1:49" x14ac:dyDescent="0.2">
      <c r="A7" s="2">
        <v>6</v>
      </c>
      <c r="B7" s="2">
        <v>3.7164277366945545E-5</v>
      </c>
      <c r="C7" s="2">
        <v>1.0327992464756259E-2</v>
      </c>
      <c r="D7" s="2">
        <v>1.1997325820989458E-2</v>
      </c>
      <c r="E7" s="2">
        <v>7.7801962295903762E-2</v>
      </c>
      <c r="F7" s="2">
        <v>2.581955126983743E-2</v>
      </c>
      <c r="G7" s="2">
        <v>0.81575576279425999</v>
      </c>
      <c r="H7" s="2">
        <v>1.8591717916281315E-2</v>
      </c>
      <c r="I7" s="2">
        <v>1.00987736750642E-5</v>
      </c>
      <c r="J7" s="2">
        <v>2.3243044738263056E-3</v>
      </c>
      <c r="K7" s="2">
        <v>2.4861105575934484E-5</v>
      </c>
      <c r="L7" s="2">
        <v>9.8751072084745555E-4</v>
      </c>
      <c r="M7" s="2">
        <v>3.7508857913281866E-5</v>
      </c>
      <c r="N7" s="2">
        <v>1.9233503712438303E-3</v>
      </c>
      <c r="O7" s="2">
        <v>7.9670335125780589E-5</v>
      </c>
      <c r="P7" s="2">
        <v>7.8427278143545047E-3</v>
      </c>
      <c r="Q7" s="2">
        <v>2.7214578422327963E-5</v>
      </c>
      <c r="R7" s="2">
        <v>7.0940295868203232E-6</v>
      </c>
      <c r="S7" s="2">
        <v>6.8628843083354524E-6</v>
      </c>
      <c r="T7" s="2">
        <v>3.7413428077563383E-5</v>
      </c>
      <c r="U7" s="2">
        <v>9.5474942669952508E-6</v>
      </c>
      <c r="V7" s="2">
        <v>3.7138844146729081E-6</v>
      </c>
      <c r="W7" s="2">
        <v>1.8604849585926194E-5</v>
      </c>
      <c r="X7" s="2">
        <v>4.6878650662648998E-5</v>
      </c>
      <c r="Y7" s="2">
        <v>9.6516223036306975E-6</v>
      </c>
      <c r="Z7" s="2">
        <v>4.8810434697114759E-6</v>
      </c>
      <c r="AA7" s="2">
        <v>2.8530223627595594E-5</v>
      </c>
      <c r="AB7" s="2">
        <v>6.7489112365439656E-5</v>
      </c>
      <c r="AC7" s="2">
        <v>3.1134064088649823E-5</v>
      </c>
      <c r="AD7" s="2">
        <v>1.5594799787574103E-5</v>
      </c>
      <c r="AE7" s="2">
        <v>1.3466763061331503E-5</v>
      </c>
      <c r="AF7" s="2">
        <v>4.9281598493927065E-6</v>
      </c>
      <c r="AG7" s="2">
        <v>8.6321436747565721E-6</v>
      </c>
      <c r="AH7" s="2">
        <v>1.4951500005377882E-5</v>
      </c>
      <c r="AI7" s="2">
        <v>2.2829115449285414E-5</v>
      </c>
      <c r="AJ7" s="2">
        <v>1.0851871250210069E-5</v>
      </c>
      <c r="AK7" s="2">
        <v>1.6274756795770617E-5</v>
      </c>
      <c r="AL7" s="2">
        <v>1.6180884479541346E-5</v>
      </c>
      <c r="AM7" s="2">
        <v>5.741593018970222E-5</v>
      </c>
      <c r="AN7" s="2">
        <v>1.1231683337839284E-5</v>
      </c>
      <c r="AO7" s="2">
        <v>2.6138739725696746E-5</v>
      </c>
      <c r="AP7" s="2">
        <v>1.140065231215209E-5</v>
      </c>
      <c r="AQ7" s="2">
        <v>4.5020405468483456E-6</v>
      </c>
      <c r="AR7" s="2">
        <v>8.2128175380840649E-6</v>
      </c>
      <c r="AS7" s="2">
        <v>5.5331909087776917E-6</v>
      </c>
      <c r="AT7" s="2">
        <v>8.0960847251038571E-6</v>
      </c>
      <c r="AU7" s="2">
        <v>6.4979664028521433E-6</v>
      </c>
      <c r="AV7" s="2">
        <v>2.3200022824305114E-5</v>
      </c>
      <c r="AW7" s="2">
        <v>4.1370823616491839E-3</v>
      </c>
    </row>
    <row r="8" spans="1:49" x14ac:dyDescent="0.2">
      <c r="A8" s="2">
        <v>7</v>
      </c>
      <c r="B8" s="2">
        <v>8.1423439948507593E-4</v>
      </c>
      <c r="C8" s="2">
        <v>1.5031419573541885E-2</v>
      </c>
      <c r="D8" s="2">
        <v>2.066976495284642E-2</v>
      </c>
      <c r="E8" s="2">
        <v>4.5911029889542397E-2</v>
      </c>
      <c r="F8" s="2">
        <v>2.9546877516861476E-2</v>
      </c>
      <c r="G8" s="2">
        <v>2.5066008866577394E-2</v>
      </c>
      <c r="H8" s="2">
        <v>0.81972652822253644</v>
      </c>
      <c r="I8" s="2">
        <v>2.3784974794920657E-2</v>
      </c>
      <c r="J8" s="2">
        <v>1.2674733630613151E-2</v>
      </c>
      <c r="K8" s="2">
        <v>4.43981390636187E-4</v>
      </c>
      <c r="L8" s="2">
        <v>1.1306497156092217E-3</v>
      </c>
      <c r="M8" s="2">
        <v>6.0023004323942939E-4</v>
      </c>
      <c r="N8" s="2">
        <v>4.8856872898654594E-3</v>
      </c>
      <c r="O8" s="2">
        <v>4.9547139834113594E-4</v>
      </c>
      <c r="P8" s="2">
        <v>4.4003680468928533E-3</v>
      </c>
      <c r="Q8" s="2">
        <v>1.78027464140746E-4</v>
      </c>
      <c r="R8" s="2">
        <v>4.3861431726316385E-5</v>
      </c>
      <c r="S8" s="2">
        <v>4.243229152792193E-5</v>
      </c>
      <c r="T8" s="2">
        <v>2.3132219864437084E-4</v>
      </c>
      <c r="U8" s="2">
        <v>5.9030874177240133E-5</v>
      </c>
      <c r="V8" s="2">
        <v>2.2962448309525504E-5</v>
      </c>
      <c r="W8" s="2">
        <v>1.1503128509748006E-4</v>
      </c>
      <c r="X8" s="2">
        <v>3.7189710948310839E-4</v>
      </c>
      <c r="Y8" s="2">
        <v>5.967468383630417E-5</v>
      </c>
      <c r="Z8" s="2">
        <v>3.0178835918260004E-5</v>
      </c>
      <c r="AA8" s="2">
        <v>1.7639853914666473E-4</v>
      </c>
      <c r="AB8" s="2">
        <v>5.7057803786349605E-4</v>
      </c>
      <c r="AC8" s="2">
        <v>1.9249773484510566E-4</v>
      </c>
      <c r="AD8" s="2">
        <v>9.6420551647972624E-5</v>
      </c>
      <c r="AE8" s="2">
        <v>8.3263186509181328E-5</v>
      </c>
      <c r="AF8" s="2">
        <v>3.04701501629058E-5</v>
      </c>
      <c r="AG8" s="2">
        <v>5.3371384459053685E-5</v>
      </c>
      <c r="AH8" s="2">
        <v>9.2443115533415797E-5</v>
      </c>
      <c r="AI8" s="2">
        <v>1.4114935332541179E-4</v>
      </c>
      <c r="AJ8" s="2">
        <v>6.709566179822025E-5</v>
      </c>
      <c r="AK8" s="2">
        <v>1.0062463446533924E-4</v>
      </c>
      <c r="AL8" s="2">
        <v>1.0004423454750821E-4</v>
      </c>
      <c r="AM8" s="2">
        <v>3.5499498151195913E-4</v>
      </c>
      <c r="AN8" s="2">
        <v>6.9443988901525357E-5</v>
      </c>
      <c r="AO8" s="2">
        <v>1.6161231551960252E-4</v>
      </c>
      <c r="AP8" s="2">
        <v>7.0488701365715783E-5</v>
      </c>
      <c r="AQ8" s="2">
        <v>2.7835511771977925E-5</v>
      </c>
      <c r="AR8" s="2">
        <v>5.0778747299928875E-5</v>
      </c>
      <c r="AS8" s="2">
        <v>3.4210975906404007E-5</v>
      </c>
      <c r="AT8" s="2">
        <v>5.0057004002400969E-5</v>
      </c>
      <c r="AU8" s="2">
        <v>4.0176053151526789E-5</v>
      </c>
      <c r="AV8" s="2">
        <v>1.434426237871587E-4</v>
      </c>
      <c r="AW8" s="2">
        <v>1.3019523383957343E-2</v>
      </c>
    </row>
    <row r="9" spans="1:49" x14ac:dyDescent="0.2">
      <c r="A9" s="2">
        <v>8</v>
      </c>
      <c r="B9" s="2">
        <v>2.9332834954574839E-4</v>
      </c>
      <c r="C9" s="2">
        <v>9.6764298875898027E-5</v>
      </c>
      <c r="D9" s="2">
        <v>5.979138234061606E-5</v>
      </c>
      <c r="E9" s="2">
        <v>1.2986102014423262E-2</v>
      </c>
      <c r="F9" s="2">
        <v>7.7666752615594762E-5</v>
      </c>
      <c r="G9" s="2">
        <v>6.0316526113611664E-5</v>
      </c>
      <c r="H9" s="2">
        <v>4.4757068242072921E-2</v>
      </c>
      <c r="I9" s="2">
        <v>0.76308859445539079</v>
      </c>
      <c r="J9" s="2">
        <v>6.1324574465253308E-2</v>
      </c>
      <c r="K9" s="2">
        <v>1.1065979841231441E-2</v>
      </c>
      <c r="L9" s="2">
        <v>9.3225419698227223E-3</v>
      </c>
      <c r="M9" s="2">
        <v>1.8286946871658615E-2</v>
      </c>
      <c r="N9" s="2">
        <v>9.7783380730302304E-3</v>
      </c>
      <c r="O9" s="2">
        <v>6.6146748146827476E-3</v>
      </c>
      <c r="P9" s="2">
        <v>2.4712628707857789E-4</v>
      </c>
      <c r="Q9" s="2">
        <v>3.217962520197884E-4</v>
      </c>
      <c r="R9" s="2">
        <v>2.1177660131785076E-4</v>
      </c>
      <c r="S9" s="2">
        <v>2.427391797383046E-4</v>
      </c>
      <c r="T9" s="2">
        <v>5.9232767136119836E-3</v>
      </c>
      <c r="U9" s="2">
        <v>3.4818904561615023E-4</v>
      </c>
      <c r="V9" s="2">
        <v>1.0764433493008256E-4</v>
      </c>
      <c r="W9" s="2">
        <v>3.2023203078912949E-4</v>
      </c>
      <c r="X9" s="2">
        <v>8.4188751126093499E-4</v>
      </c>
      <c r="Y9" s="2">
        <v>1.5582079980792159E-4</v>
      </c>
      <c r="Z9" s="2">
        <v>6.2898631373615953E-5</v>
      </c>
      <c r="AA9" s="2">
        <v>6.3894387710966929E-4</v>
      </c>
      <c r="AB9" s="2">
        <v>4.1542998734057108E-3</v>
      </c>
      <c r="AC9" s="2">
        <v>1.3616932999480217E-3</v>
      </c>
      <c r="AD9" s="2">
        <v>7.1615454051081437E-4</v>
      </c>
      <c r="AE9" s="2">
        <v>4.2603969933635409E-4</v>
      </c>
      <c r="AF9" s="2">
        <v>3.5402702891662447E-5</v>
      </c>
      <c r="AG9" s="2">
        <v>6.2011222682480392E-5</v>
      </c>
      <c r="AH9" s="2">
        <v>2.824517239218197E-4</v>
      </c>
      <c r="AI9" s="2">
        <v>3.6538242551977526E-4</v>
      </c>
      <c r="AJ9" s="2">
        <v>1.4840244930578865E-4</v>
      </c>
      <c r="AK9" s="2">
        <v>1.4452904270553649E-4</v>
      </c>
      <c r="AL9" s="2">
        <v>2.9039704345014384E-4</v>
      </c>
      <c r="AM9" s="2">
        <v>5.0598550323146217E-4</v>
      </c>
      <c r="AN9" s="2">
        <v>8.0685683974264668E-5</v>
      </c>
      <c r="AO9" s="2">
        <v>4.3573142852068087E-4</v>
      </c>
      <c r="AP9" s="2">
        <v>1.7672073579801865E-4</v>
      </c>
      <c r="AQ9" s="2">
        <v>4.4065312605385851E-5</v>
      </c>
      <c r="AR9" s="2">
        <v>1.2622737685067826E-4</v>
      </c>
      <c r="AS9" s="2">
        <v>1.0352778996375941E-4</v>
      </c>
      <c r="AT9" s="2">
        <v>5.8160305442182206E-5</v>
      </c>
      <c r="AU9" s="2">
        <v>1.4857679443693416E-4</v>
      </c>
      <c r="AV9" s="2">
        <v>1.6666332672424878E-4</v>
      </c>
      <c r="AW9" s="2">
        <v>1.5637561128991694E-2</v>
      </c>
    </row>
    <row r="10" spans="1:49" x14ac:dyDescent="0.2">
      <c r="A10" s="2">
        <v>9</v>
      </c>
      <c r="B10" s="2">
        <v>2.5614004914048202E-4</v>
      </c>
      <c r="C10" s="2">
        <v>1.0282062797381735E-4</v>
      </c>
      <c r="D10" s="2">
        <v>6.3533633283174046E-5</v>
      </c>
      <c r="E10" s="2">
        <v>9.7438016561808582E-4</v>
      </c>
      <c r="F10" s="2">
        <v>1.0288135870516E-4</v>
      </c>
      <c r="G10" s="2">
        <v>2.4705126203854733E-3</v>
      </c>
      <c r="H10" s="2">
        <v>1.2443710514673755E-2</v>
      </c>
      <c r="I10" s="2">
        <v>4.5653356959767022E-2</v>
      </c>
      <c r="J10" s="2">
        <v>0.64565256833194606</v>
      </c>
      <c r="K10" s="2">
        <v>9.7957389975584425E-2</v>
      </c>
      <c r="L10" s="2">
        <v>4.1775905233428813E-2</v>
      </c>
      <c r="M10" s="2">
        <v>1.831316492660503E-3</v>
      </c>
      <c r="N10" s="2">
        <v>5.1242481103307251E-3</v>
      </c>
      <c r="O10" s="2">
        <v>2.7829165331347927E-3</v>
      </c>
      <c r="P10" s="2">
        <v>1.8465147709787789E-4</v>
      </c>
      <c r="Q10" s="2">
        <v>2.6340308584442803E-4</v>
      </c>
      <c r="R10" s="2">
        <v>1.2958114397061538E-4</v>
      </c>
      <c r="S10" s="2">
        <v>1.6883182175785088E-4</v>
      </c>
      <c r="T10" s="2">
        <v>1.958816251681551E-3</v>
      </c>
      <c r="U10" s="2">
        <v>8.6151465848234132E-4</v>
      </c>
      <c r="V10" s="2">
        <v>4.0182332240050978E-5</v>
      </c>
      <c r="W10" s="2">
        <v>2.4024571239195517E-4</v>
      </c>
      <c r="X10" s="2">
        <v>4.7816333612560205E-4</v>
      </c>
      <c r="Y10" s="2">
        <v>1.001511234825854E-4</v>
      </c>
      <c r="Z10" s="2">
        <v>6.6844651839357893E-5</v>
      </c>
      <c r="AA10" s="2">
        <v>3.8755250583323299E-4</v>
      </c>
      <c r="AB10" s="2">
        <v>1.3252594215537625E-3</v>
      </c>
      <c r="AC10" s="2">
        <v>6.9540236606401929E-4</v>
      </c>
      <c r="AD10" s="2">
        <v>4.8080987388855512E-4</v>
      </c>
      <c r="AE10" s="2">
        <v>2.2196550069083143E-4</v>
      </c>
      <c r="AF10" s="2">
        <v>4.1276622806998054E-5</v>
      </c>
      <c r="AG10" s="2">
        <v>6.5892410028353933E-5</v>
      </c>
      <c r="AH10" s="2">
        <v>1.9970626811547802E-4</v>
      </c>
      <c r="AI10" s="2">
        <v>2.9112232842287201E-4</v>
      </c>
      <c r="AJ10" s="2">
        <v>9.706460474685126E-5</v>
      </c>
      <c r="AK10" s="2">
        <v>1.3028941716271237E-4</v>
      </c>
      <c r="AL10" s="2">
        <v>1.9476023490515721E-4</v>
      </c>
      <c r="AM10" s="2">
        <v>5.3680943904517854E-4</v>
      </c>
      <c r="AN10" s="2">
        <v>9.4854094655630038E-5</v>
      </c>
      <c r="AO10" s="2">
        <v>3.4239507780080454E-4</v>
      </c>
      <c r="AP10" s="2">
        <v>1.4223807296375596E-4</v>
      </c>
      <c r="AQ10" s="2">
        <v>3.8658117413893625E-5</v>
      </c>
      <c r="AR10" s="2">
        <v>1.0967184096438031E-4</v>
      </c>
      <c r="AS10" s="2">
        <v>1.0530589737432929E-4</v>
      </c>
      <c r="AT10" s="2">
        <v>6.516289513649677E-5</v>
      </c>
      <c r="AU10" s="2">
        <v>8.1573625326541348E-5</v>
      </c>
      <c r="AV10" s="2">
        <v>1.7709452879899988E-4</v>
      </c>
      <c r="AW10" s="2">
        <v>7.4780463383253169E-3</v>
      </c>
    </row>
    <row r="11" spans="1:49" x14ac:dyDescent="0.2">
      <c r="A11" s="2">
        <v>10</v>
      </c>
      <c r="B11" s="2">
        <v>2.2960584307118426E-4</v>
      </c>
      <c r="C11" s="2">
        <v>7.7646328081518856E-5</v>
      </c>
      <c r="D11" s="2">
        <v>4.7978245526495281E-5</v>
      </c>
      <c r="E11" s="2">
        <v>4.0558824519595292E-4</v>
      </c>
      <c r="F11" s="2">
        <v>6.2321933033906513E-5</v>
      </c>
      <c r="G11" s="2">
        <v>4.8399635296913385E-5</v>
      </c>
      <c r="H11" s="2">
        <v>7.2283748754888738E-4</v>
      </c>
      <c r="I11" s="2">
        <v>8.8477584241649365E-3</v>
      </c>
      <c r="J11" s="2">
        <v>0.1119672731092613</v>
      </c>
      <c r="K11" s="2">
        <v>0.6483931217818284</v>
      </c>
      <c r="L11" s="2">
        <v>5.8858713483357132E-2</v>
      </c>
      <c r="M11" s="2">
        <v>4.9872051098358242E-3</v>
      </c>
      <c r="N11" s="2">
        <v>6.1690806937004482E-3</v>
      </c>
      <c r="O11" s="2">
        <v>9.786672180931457E-3</v>
      </c>
      <c r="P11" s="2">
        <v>3.3315559823885138E-3</v>
      </c>
      <c r="Q11" s="2">
        <v>2.5104518757519066E-4</v>
      </c>
      <c r="R11" s="2">
        <v>1.3097086377316037E-4</v>
      </c>
      <c r="S11" s="2">
        <v>2.1179924509579613E-4</v>
      </c>
      <c r="T11" s="2">
        <v>3.8503748147308108E-3</v>
      </c>
      <c r="U11" s="2">
        <v>1.2394613824524631E-2</v>
      </c>
      <c r="V11" s="2">
        <v>5.2380979380381349E-5</v>
      </c>
      <c r="W11" s="2">
        <v>2.049154139258981E-4</v>
      </c>
      <c r="X11" s="2">
        <v>4.9466296582687745E-4</v>
      </c>
      <c r="Y11" s="2">
        <v>6.83773090855207E-5</v>
      </c>
      <c r="Z11" s="2">
        <v>4.259918721671906E-5</v>
      </c>
      <c r="AA11" s="2">
        <v>3.670291256422394E-4</v>
      </c>
      <c r="AB11" s="2">
        <v>2.6906534945859866E-3</v>
      </c>
      <c r="AC11" s="2">
        <v>8.2341771809425095E-4</v>
      </c>
      <c r="AD11" s="2">
        <v>4.2827606340407296E-4</v>
      </c>
      <c r="AE11" s="2">
        <v>2.338428493971831E-4</v>
      </c>
      <c r="AF11" s="2">
        <v>3.0899373211110714E-5</v>
      </c>
      <c r="AG11" s="2">
        <v>4.9759506316634909E-5</v>
      </c>
      <c r="AH11" s="2">
        <v>2.0826664180636085E-4</v>
      </c>
      <c r="AI11" s="2">
        <v>2.8047144918009039E-4</v>
      </c>
      <c r="AJ11" s="2">
        <v>9.1868997906153092E-5</v>
      </c>
      <c r="AK11" s="2">
        <v>9.9104188254719896E-5</v>
      </c>
      <c r="AL11" s="2">
        <v>1.6238742494863124E-4</v>
      </c>
      <c r="AM11" s="2">
        <v>4.3339661492056478E-4</v>
      </c>
      <c r="AN11" s="2">
        <v>7.2705665088193384E-5</v>
      </c>
      <c r="AO11" s="2">
        <v>3.2583215985905987E-4</v>
      </c>
      <c r="AP11" s="2">
        <v>1.3913268915301559E-4</v>
      </c>
      <c r="AQ11" s="2">
        <v>2.9699389192071184E-5</v>
      </c>
      <c r="AR11" s="2">
        <v>9.1183670526447176E-5</v>
      </c>
      <c r="AS11" s="2">
        <v>9.89359605274332E-5</v>
      </c>
      <c r="AT11" s="2">
        <v>4.9605146616493323E-5</v>
      </c>
      <c r="AU11" s="2">
        <v>1.019022906948848E-4</v>
      </c>
      <c r="AV11" s="2">
        <v>1.3373522565988098E-4</v>
      </c>
      <c r="AW11" s="2">
        <v>9.8302145324140802E-3</v>
      </c>
    </row>
    <row r="12" spans="1:49" x14ac:dyDescent="0.2">
      <c r="A12" s="2">
        <v>11</v>
      </c>
      <c r="B12" s="2">
        <v>2.4889743232027442E-3</v>
      </c>
      <c r="C12" s="2">
        <v>7.433175278280114E-4</v>
      </c>
      <c r="D12" s="2">
        <v>4.2497461101077415E-4</v>
      </c>
      <c r="E12" s="2">
        <v>5.0290205179502143E-3</v>
      </c>
      <c r="F12" s="2">
        <v>7.155822077473898E-4</v>
      </c>
      <c r="G12" s="2">
        <v>4.6619534243447398E-3</v>
      </c>
      <c r="H12" s="2">
        <v>3.2924040050613737E-3</v>
      </c>
      <c r="I12" s="2">
        <v>1.5112363793187381E-2</v>
      </c>
      <c r="J12" s="2">
        <v>8.8937466393893327E-2</v>
      </c>
      <c r="K12" s="2">
        <v>9.3718992581425242E-2</v>
      </c>
      <c r="L12" s="2">
        <v>0.67957587038190148</v>
      </c>
      <c r="M12" s="2">
        <v>8.2868140870762091E-3</v>
      </c>
      <c r="N12" s="2">
        <v>2.8322990389961472E-2</v>
      </c>
      <c r="O12" s="2">
        <v>1.2670408446174317E-2</v>
      </c>
      <c r="P12" s="2">
        <v>1.2562346095845106E-2</v>
      </c>
      <c r="Q12" s="2">
        <v>1.8628639933615191E-3</v>
      </c>
      <c r="R12" s="2">
        <v>1.7039674615827634E-3</v>
      </c>
      <c r="S12" s="2">
        <v>7.2307995750699552E-4</v>
      </c>
      <c r="T12" s="2">
        <v>5.8588058269549732E-3</v>
      </c>
      <c r="U12" s="2">
        <v>9.8351753870796858E-3</v>
      </c>
      <c r="V12" s="2">
        <v>8.9199356510608562E-4</v>
      </c>
      <c r="W12" s="2">
        <v>2.5762406104379628E-3</v>
      </c>
      <c r="X12" s="2">
        <v>7.6416537322900021E-3</v>
      </c>
      <c r="Y12" s="2">
        <v>1.2216399867639085E-3</v>
      </c>
      <c r="Z12" s="2">
        <v>3.8419314326094533E-4</v>
      </c>
      <c r="AA12" s="2">
        <v>4.7761986706427537E-3</v>
      </c>
      <c r="AB12" s="2">
        <v>1.1691346979706734E-2</v>
      </c>
      <c r="AC12" s="2">
        <v>8.547660402669582E-3</v>
      </c>
      <c r="AD12" s="2">
        <v>3.5580402086067631E-3</v>
      </c>
      <c r="AE12" s="2">
        <v>2.7649034731213927E-3</v>
      </c>
      <c r="AF12" s="2">
        <v>2.776588132327038E-4</v>
      </c>
      <c r="AG12" s="2">
        <v>4.2558847926971963E-4</v>
      </c>
      <c r="AH12" s="2">
        <v>2.5112287083759685E-3</v>
      </c>
      <c r="AI12" s="2">
        <v>3.2167607404686681E-3</v>
      </c>
      <c r="AJ12" s="2">
        <v>1.0175371498555321E-3</v>
      </c>
      <c r="AK12" s="2">
        <v>1.1199750147112152E-3</v>
      </c>
      <c r="AL12" s="2">
        <v>2.8667033475593072E-3</v>
      </c>
      <c r="AM12" s="2">
        <v>4.0490158163171818E-3</v>
      </c>
      <c r="AN12" s="2">
        <v>6.0493547146111691E-4</v>
      </c>
      <c r="AO12" s="2">
        <v>3.63172747805535E-3</v>
      </c>
      <c r="AP12" s="2">
        <v>1.3735138821241331E-3</v>
      </c>
      <c r="AQ12" s="2">
        <v>3.6644761060076374E-4</v>
      </c>
      <c r="AR12" s="2">
        <v>9.4752100797006287E-4</v>
      </c>
      <c r="AS12" s="2">
        <v>1.064476624261882E-3</v>
      </c>
      <c r="AT12" s="2">
        <v>4.1803289990153094E-4</v>
      </c>
      <c r="AU12" s="2">
        <v>9.4096588185660238E-4</v>
      </c>
      <c r="AV12" s="2">
        <v>1.1438250804018549E-3</v>
      </c>
      <c r="AW12" s="2">
        <v>3.966833250806108E-2</v>
      </c>
    </row>
    <row r="13" spans="1:49" x14ac:dyDescent="0.2">
      <c r="A13" s="2">
        <v>12</v>
      </c>
      <c r="B13" s="2">
        <v>2.3746932826753369E-3</v>
      </c>
      <c r="C13" s="2">
        <v>5.5851325527350791E-4</v>
      </c>
      <c r="D13" s="2">
        <v>3.4510950811713297E-4</v>
      </c>
      <c r="E13" s="2">
        <v>4.6566121293196046E-3</v>
      </c>
      <c r="F13" s="2">
        <v>4.4828424670849962E-4</v>
      </c>
      <c r="G13" s="2">
        <v>3.4814058219661913E-4</v>
      </c>
      <c r="H13" s="2">
        <v>1.2608279814008637E-3</v>
      </c>
      <c r="I13" s="2">
        <v>3.9253136572507258E-2</v>
      </c>
      <c r="J13" s="2">
        <v>4.6886740711531982E-3</v>
      </c>
      <c r="K13" s="2">
        <v>6.738518823522591E-3</v>
      </c>
      <c r="L13" s="2">
        <v>1.2811639169453822E-2</v>
      </c>
      <c r="M13" s="2">
        <v>0.78189108571978694</v>
      </c>
      <c r="N13" s="2">
        <v>3.2990069599013974E-2</v>
      </c>
      <c r="O13" s="2">
        <v>1.3208170659963013E-2</v>
      </c>
      <c r="P13" s="2">
        <v>1.6830203951094288E-3</v>
      </c>
      <c r="Q13" s="2">
        <v>1.7636939931535683E-3</v>
      </c>
      <c r="R13" s="2">
        <v>1.8311518428703057E-3</v>
      </c>
      <c r="S13" s="2">
        <v>1.0010581041183895E-3</v>
      </c>
      <c r="T13" s="2">
        <v>5.9206721287099655E-3</v>
      </c>
      <c r="U13" s="2">
        <v>1.5349803977331015E-3</v>
      </c>
      <c r="V13" s="2">
        <v>8.9531047181123675E-4</v>
      </c>
      <c r="W13" s="2">
        <v>2.7044365364702933E-3</v>
      </c>
      <c r="X13" s="2">
        <v>8.1370248855604146E-3</v>
      </c>
      <c r="Y13" s="2">
        <v>1.3616327111107608E-3</v>
      </c>
      <c r="Z13" s="2">
        <v>5.2593781303529488E-4</v>
      </c>
      <c r="AA13" s="2">
        <v>5.1854077728937581E-3</v>
      </c>
      <c r="AB13" s="2">
        <v>1.6498148873971753E-2</v>
      </c>
      <c r="AC13" s="2">
        <v>9.7310163193830099E-3</v>
      </c>
      <c r="AD13" s="2">
        <v>5.3069346854563741E-3</v>
      </c>
      <c r="AE13" s="2">
        <v>3.1791848298440952E-3</v>
      </c>
      <c r="AF13" s="2">
        <v>2.372220831786327E-4</v>
      </c>
      <c r="AG13" s="2">
        <v>3.5792219078961516E-4</v>
      </c>
      <c r="AH13" s="2">
        <v>2.4368789380342848E-3</v>
      </c>
      <c r="AI13" s="2">
        <v>3.2290647313551954E-3</v>
      </c>
      <c r="AJ13" s="2">
        <v>9.6648080465194688E-4</v>
      </c>
      <c r="AK13" s="2">
        <v>1.047452893501045E-3</v>
      </c>
      <c r="AL13" s="2">
        <v>2.9241836666634314E-3</v>
      </c>
      <c r="AM13" s="2">
        <v>3.5979924117630819E-3</v>
      </c>
      <c r="AN13" s="2">
        <v>5.6706360060233309E-4</v>
      </c>
      <c r="AO13" s="2">
        <v>3.8280098013611682E-3</v>
      </c>
      <c r="AP13" s="2">
        <v>1.3052409201782026E-3</v>
      </c>
      <c r="AQ13" s="2">
        <v>3.6399555774103244E-4</v>
      </c>
      <c r="AR13" s="2">
        <v>1.0202936687393079E-3</v>
      </c>
      <c r="AS13" s="2">
        <v>1.0224928311410707E-3</v>
      </c>
      <c r="AT13" s="2">
        <v>3.7306964071210139E-4</v>
      </c>
      <c r="AU13" s="2">
        <v>9.4058380662246331E-4</v>
      </c>
      <c r="AV13" s="2">
        <v>9.6196301967581993E-4</v>
      </c>
      <c r="AW13" s="2">
        <v>2.6171915002137169E-2</v>
      </c>
    </row>
    <row r="14" spans="1:49" x14ac:dyDescent="0.2">
      <c r="A14" s="2">
        <v>13</v>
      </c>
      <c r="B14" s="2">
        <v>5.2694548738025322E-2</v>
      </c>
      <c r="C14" s="2">
        <v>1.6247776653530069E-2</v>
      </c>
      <c r="D14" s="2">
        <v>1.4738958486607372E-2</v>
      </c>
      <c r="E14" s="2">
        <v>0.1027435458939121</v>
      </c>
      <c r="F14" s="2">
        <v>2.2975502867718399E-2</v>
      </c>
      <c r="G14" s="2">
        <v>1.5486809288069336E-2</v>
      </c>
      <c r="H14" s="2">
        <v>2.0324282983035475E-2</v>
      </c>
      <c r="I14" s="2">
        <v>7.3858215650265763E-2</v>
      </c>
      <c r="J14" s="2">
        <v>4.6705484925725162E-2</v>
      </c>
      <c r="K14" s="2">
        <v>7.7427895429536375E-2</v>
      </c>
      <c r="L14" s="2">
        <v>0.12963578636793358</v>
      </c>
      <c r="M14" s="2">
        <v>0.12168754038791368</v>
      </c>
      <c r="N14" s="2">
        <v>0.49218723387082614</v>
      </c>
      <c r="O14" s="2">
        <v>0.27037479386493057</v>
      </c>
      <c r="P14" s="2">
        <v>4.0999373738120015E-2</v>
      </c>
      <c r="Q14" s="2">
        <v>5.8254883573322563E-2</v>
      </c>
      <c r="R14" s="2">
        <v>4.4395416638268778E-2</v>
      </c>
      <c r="S14" s="2">
        <v>2.6405458782141063E-2</v>
      </c>
      <c r="T14" s="2">
        <v>0.1296665951496436</v>
      </c>
      <c r="U14" s="2">
        <v>4.975077127374581E-2</v>
      </c>
      <c r="V14" s="2">
        <v>1.856056235217117E-2</v>
      </c>
      <c r="W14" s="2">
        <v>7.9516682220704488E-2</v>
      </c>
      <c r="X14" s="2">
        <v>0.15197467088238525</v>
      </c>
      <c r="Y14" s="2">
        <v>3.5293687943123687E-2</v>
      </c>
      <c r="Z14" s="2">
        <v>2.2665800679299367E-2</v>
      </c>
      <c r="AA14" s="2">
        <v>0.10834771783181096</v>
      </c>
      <c r="AB14" s="2">
        <v>0.2768143975256574</v>
      </c>
      <c r="AC14" s="2">
        <v>0.20035117198295616</v>
      </c>
      <c r="AD14" s="2">
        <v>0.11010643845415265</v>
      </c>
      <c r="AE14" s="2">
        <v>6.5831918262240649E-2</v>
      </c>
      <c r="AF14" s="2">
        <v>4.0332514710227176E-2</v>
      </c>
      <c r="AG14" s="2">
        <v>5.8115274579472131E-2</v>
      </c>
      <c r="AH14" s="2">
        <v>5.7854287708629555E-2</v>
      </c>
      <c r="AI14" s="2">
        <v>7.4307511934887591E-2</v>
      </c>
      <c r="AJ14" s="2">
        <v>6.8176670516591792E-2</v>
      </c>
      <c r="AK14" s="2">
        <v>4.7113266908483595E-2</v>
      </c>
      <c r="AL14" s="2">
        <v>9.6510312061821299E-2</v>
      </c>
      <c r="AM14" s="2">
        <v>9.3227992029897289E-2</v>
      </c>
      <c r="AN14" s="2">
        <v>2.5313921654685052E-2</v>
      </c>
      <c r="AO14" s="2">
        <v>7.8936564562660155E-2</v>
      </c>
      <c r="AP14" s="2">
        <v>2.7258528830452922E-2</v>
      </c>
      <c r="AQ14" s="2">
        <v>1.2021551553464132E-2</v>
      </c>
      <c r="AR14" s="2">
        <v>3.0770244463020704E-2</v>
      </c>
      <c r="AS14" s="2">
        <v>2.0539572358675699E-2</v>
      </c>
      <c r="AT14" s="2">
        <v>2.0358186806922137E-2</v>
      </c>
      <c r="AU14" s="2">
        <v>2.40405791236467E-2</v>
      </c>
      <c r="AV14" s="2">
        <v>4.7590198429596942E-2</v>
      </c>
      <c r="AW14" s="2">
        <v>0.33263129332877328</v>
      </c>
    </row>
    <row r="15" spans="1:49" x14ac:dyDescent="0.2">
      <c r="A15" s="2">
        <v>14</v>
      </c>
      <c r="B15" s="2">
        <v>6.0464473550151223E-3</v>
      </c>
      <c r="C15" s="2">
        <v>1.4412348945927632E-3</v>
      </c>
      <c r="D15" s="2">
        <v>8.9054979601260135E-4</v>
      </c>
      <c r="E15" s="2">
        <v>1.0721718714065126E-2</v>
      </c>
      <c r="F15" s="2">
        <v>1.1567906275315332E-3</v>
      </c>
      <c r="G15" s="2">
        <v>8.9837143621577218E-4</v>
      </c>
      <c r="H15" s="2">
        <v>1.7754779686294739E-3</v>
      </c>
      <c r="I15" s="2">
        <v>1.4532697485269697E-2</v>
      </c>
      <c r="J15" s="2">
        <v>8.752132353574478E-3</v>
      </c>
      <c r="K15" s="2">
        <v>2.6782594214553923E-2</v>
      </c>
      <c r="L15" s="2">
        <v>1.2721151897833176E-2</v>
      </c>
      <c r="M15" s="2">
        <v>1.4318454233388997E-2</v>
      </c>
      <c r="N15" s="2">
        <v>6.2434056201749716E-2</v>
      </c>
      <c r="O15" s="2">
        <v>0.52345255903312138</v>
      </c>
      <c r="P15" s="2">
        <v>5.9530348063171895E-3</v>
      </c>
      <c r="Q15" s="2">
        <v>7.6968108139513049E-3</v>
      </c>
      <c r="R15" s="2">
        <v>5.5432750542306359E-3</v>
      </c>
      <c r="S15" s="2">
        <v>3.8582705646837572E-3</v>
      </c>
      <c r="T15" s="2">
        <v>2.5380305570148518E-2</v>
      </c>
      <c r="U15" s="2">
        <v>4.3102734471096964E-3</v>
      </c>
      <c r="V15" s="2">
        <v>2.1157180222583847E-3</v>
      </c>
      <c r="W15" s="2">
        <v>8.5839626690431201E-2</v>
      </c>
      <c r="X15" s="2">
        <v>2.1225673021210499E-2</v>
      </c>
      <c r="Y15" s="2">
        <v>3.3218105211876474E-3</v>
      </c>
      <c r="Z15" s="2">
        <v>1.4087086285875824E-3</v>
      </c>
      <c r="AA15" s="2">
        <v>1.2738850454568282E-2</v>
      </c>
      <c r="AB15" s="2">
        <v>3.5056486036983553E-2</v>
      </c>
      <c r="AC15" s="2">
        <v>2.4797294836288099E-2</v>
      </c>
      <c r="AD15" s="2">
        <v>1.4564074094499524E-2</v>
      </c>
      <c r="AE15" s="2">
        <v>7.9874706917850806E-3</v>
      </c>
      <c r="AF15" s="2">
        <v>5.8515670468324674E-4</v>
      </c>
      <c r="AG15" s="2">
        <v>9.2361272726189186E-4</v>
      </c>
      <c r="AH15" s="2">
        <v>5.7070164842133262E-3</v>
      </c>
      <c r="AI15" s="2">
        <v>7.5392317808526859E-3</v>
      </c>
      <c r="AJ15" s="2">
        <v>2.4201431354446547E-3</v>
      </c>
      <c r="AK15" s="2">
        <v>3.3434593110706098E-3</v>
      </c>
      <c r="AL15" s="2">
        <v>6.5605742991407204E-3</v>
      </c>
      <c r="AM15" s="2">
        <v>8.7571816381499072E-3</v>
      </c>
      <c r="AN15" s="2">
        <v>1.3873459021756546E-3</v>
      </c>
      <c r="AO15" s="2">
        <v>9.2377333641849736E-3</v>
      </c>
      <c r="AP15" s="2">
        <v>3.1554351342822301E-3</v>
      </c>
      <c r="AQ15" s="2">
        <v>8.4119873386421769E-4</v>
      </c>
      <c r="AR15" s="2">
        <v>2.5320445845822999E-3</v>
      </c>
      <c r="AS15" s="2">
        <v>2.3041110947315631E-3</v>
      </c>
      <c r="AT15" s="2">
        <v>9.2338743245982014E-4</v>
      </c>
      <c r="AU15" s="2">
        <v>2.381147476349931E-3</v>
      </c>
      <c r="AV15" s="2">
        <v>2.482330827736003E-3</v>
      </c>
      <c r="AW15" s="2">
        <v>4.9134078743879921E-2</v>
      </c>
    </row>
    <row r="16" spans="1:49" x14ac:dyDescent="0.2">
      <c r="A16" s="2">
        <v>15</v>
      </c>
      <c r="B16" s="2">
        <v>2.2932322034746187E-3</v>
      </c>
      <c r="C16" s="2">
        <v>6.439107134053774E-5</v>
      </c>
      <c r="D16" s="2">
        <v>3.6447197871512129E-5</v>
      </c>
      <c r="E16" s="2">
        <v>1.8506731594459009E-3</v>
      </c>
      <c r="F16" s="2">
        <v>2.1627839022901061E-3</v>
      </c>
      <c r="G16" s="2">
        <v>1.0267330110997789E-2</v>
      </c>
      <c r="H16" s="2">
        <v>3.746455006042516E-3</v>
      </c>
      <c r="I16" s="2">
        <v>8.0723978936782053E-5</v>
      </c>
      <c r="J16" s="2">
        <v>1.3785815603422407E-4</v>
      </c>
      <c r="K16" s="2">
        <v>6.5121300748958904E-3</v>
      </c>
      <c r="L16" s="2">
        <v>6.9196091751415256E-3</v>
      </c>
      <c r="M16" s="2">
        <v>2.7417333374926933E-4</v>
      </c>
      <c r="N16" s="2">
        <v>5.9319983639594363E-3</v>
      </c>
      <c r="O16" s="2">
        <v>2.4964293285856943E-3</v>
      </c>
      <c r="P16" s="2">
        <v>0.88007383788737858</v>
      </c>
      <c r="Q16" s="2">
        <v>8.5676659134741283E-3</v>
      </c>
      <c r="R16" s="2">
        <v>7.2695266471195085E-4</v>
      </c>
      <c r="S16" s="2">
        <v>4.8697581704990739E-4</v>
      </c>
      <c r="T16" s="2">
        <v>1.3833447340960998E-4</v>
      </c>
      <c r="U16" s="2">
        <v>9.9210607803696966E-3</v>
      </c>
      <c r="V16" s="2">
        <v>1.0919590726108557E-4</v>
      </c>
      <c r="W16" s="2">
        <v>1.7302442193695079E-4</v>
      </c>
      <c r="X16" s="2">
        <v>2.2946204281167216E-3</v>
      </c>
      <c r="Y16" s="2">
        <v>7.1259522367487024E-5</v>
      </c>
      <c r="Z16" s="2">
        <v>3.1883208976810397E-5</v>
      </c>
      <c r="AA16" s="2">
        <v>3.1962372554530016E-4</v>
      </c>
      <c r="AB16" s="2">
        <v>2.1776911951530455E-3</v>
      </c>
      <c r="AC16" s="2">
        <v>5.2711308341780463E-4</v>
      </c>
      <c r="AD16" s="2">
        <v>2.8272438688038606E-4</v>
      </c>
      <c r="AE16" s="2">
        <v>1.5483883822242078E-4</v>
      </c>
      <c r="AF16" s="2">
        <v>1.5665385773447891E-5</v>
      </c>
      <c r="AG16" s="2">
        <v>1.8722404322503966E-5</v>
      </c>
      <c r="AH16" s="2">
        <v>2.022631783846025E-4</v>
      </c>
      <c r="AI16" s="2">
        <v>5.1008082550722833E-4</v>
      </c>
      <c r="AJ16" s="2">
        <v>4.8513550639788575E-5</v>
      </c>
      <c r="AK16" s="2">
        <v>4.9856053431774269E-5</v>
      </c>
      <c r="AL16" s="2">
        <v>1.8614859708631523E-4</v>
      </c>
      <c r="AM16" s="2">
        <v>2.5115131529313792E-4</v>
      </c>
      <c r="AN16" s="2">
        <v>2.43605904392327E-5</v>
      </c>
      <c r="AO16" s="2">
        <v>3.2683541165486258E-4</v>
      </c>
      <c r="AP16" s="2">
        <v>9.231195673924053E-5</v>
      </c>
      <c r="AQ16" s="2">
        <v>1.5944781936330076E-5</v>
      </c>
      <c r="AR16" s="2">
        <v>6.8679615100236408E-5</v>
      </c>
      <c r="AS16" s="2">
        <v>9.2738473201479403E-5</v>
      </c>
      <c r="AT16" s="2">
        <v>1.7559736881570999E-5</v>
      </c>
      <c r="AU16" s="2">
        <v>5.4153113797942249E-5</v>
      </c>
      <c r="AV16" s="2">
        <v>5.0318927021358889E-5</v>
      </c>
      <c r="AW16" s="2">
        <v>1.3595088884083135E-2</v>
      </c>
    </row>
    <row r="17" spans="1:49" x14ac:dyDescent="0.2">
      <c r="A17" s="2">
        <v>16</v>
      </c>
      <c r="B17" s="2">
        <v>2.0798329261991877E-2</v>
      </c>
      <c r="C17" s="2">
        <v>5.2565192220794907E-5</v>
      </c>
      <c r="D17" s="2">
        <v>3.2480424520126064E-5</v>
      </c>
      <c r="E17" s="2">
        <v>2.5819158751185797E-4</v>
      </c>
      <c r="F17" s="2">
        <v>4.219084753189429E-5</v>
      </c>
      <c r="G17" s="2">
        <v>3.2765697949394333E-5</v>
      </c>
      <c r="H17" s="2">
        <v>7.2034140040704912E-5</v>
      </c>
      <c r="I17" s="2">
        <v>6.1085722361263161E-5</v>
      </c>
      <c r="J17" s="2">
        <v>9.5682383006186997E-5</v>
      </c>
      <c r="K17" s="2">
        <v>1.4317169080882189E-4</v>
      </c>
      <c r="L17" s="2">
        <v>2.3283291706591145E-4</v>
      </c>
      <c r="M17" s="2">
        <v>2.2613407620054022E-4</v>
      </c>
      <c r="N17" s="2">
        <v>3.3565305036104593E-3</v>
      </c>
      <c r="O17" s="2">
        <v>1.8390460379992947E-3</v>
      </c>
      <c r="P17" s="2">
        <v>4.95875697846188E-3</v>
      </c>
      <c r="Q17" s="2">
        <v>0.61060682284100454</v>
      </c>
      <c r="R17" s="2">
        <v>0.13895396429049289</v>
      </c>
      <c r="S17" s="2">
        <v>9.9661606859484136E-2</v>
      </c>
      <c r="T17" s="2">
        <v>1.6868959085902151E-4</v>
      </c>
      <c r="U17" s="2">
        <v>1.6674512885792758E-3</v>
      </c>
      <c r="V17" s="2">
        <v>2.3710297061934199E-3</v>
      </c>
      <c r="W17" s="2">
        <v>1.2851308419063222E-4</v>
      </c>
      <c r="X17" s="2">
        <v>2.2280221158358037E-3</v>
      </c>
      <c r="Y17" s="2">
        <v>1.1964542261523585E-4</v>
      </c>
      <c r="Z17" s="2">
        <v>1.2789965529939212E-4</v>
      </c>
      <c r="AA17" s="2">
        <v>9.304572857406759E-4</v>
      </c>
      <c r="AB17" s="2">
        <v>2.3527097604071727E-3</v>
      </c>
      <c r="AC17" s="2">
        <v>3.6995102717857236E-4</v>
      </c>
      <c r="AD17" s="2">
        <v>1.5063911507816948E-4</v>
      </c>
      <c r="AE17" s="2">
        <v>1.0405223107114391E-4</v>
      </c>
      <c r="AF17" s="2">
        <v>2.1388560405168044E-5</v>
      </c>
      <c r="AG17" s="2">
        <v>3.3686306602930445E-5</v>
      </c>
      <c r="AH17" s="2">
        <v>1.2921854680372668E-4</v>
      </c>
      <c r="AI17" s="2">
        <v>1.7295622927865061E-4</v>
      </c>
      <c r="AJ17" s="2">
        <v>5.4512629451272093E-5</v>
      </c>
      <c r="AK17" s="2">
        <v>6.3511042907417239E-5</v>
      </c>
      <c r="AL17" s="2">
        <v>1.0636813996561212E-4</v>
      </c>
      <c r="AM17" s="2">
        <v>2.8894991818146894E-4</v>
      </c>
      <c r="AN17" s="2">
        <v>4.3830819184801047E-5</v>
      </c>
      <c r="AO17" s="2">
        <v>1.8250213284897639E-4</v>
      </c>
      <c r="AP17" s="2">
        <v>8.3932436665994198E-5</v>
      </c>
      <c r="AQ17" s="2">
        <v>1.7568882529545569E-5</v>
      </c>
      <c r="AR17" s="2">
        <v>5.2075280872430252E-5</v>
      </c>
      <c r="AS17" s="2">
        <v>6.3411593280596884E-5</v>
      </c>
      <c r="AT17" s="2">
        <v>3.1594375928971244E-5</v>
      </c>
      <c r="AU17" s="2">
        <v>5.236766377476397E-5</v>
      </c>
      <c r="AV17" s="2">
        <v>9.05363848773712E-5</v>
      </c>
      <c r="AW17" s="2">
        <v>6.9003479916251633E-3</v>
      </c>
    </row>
    <row r="18" spans="1:49" x14ac:dyDescent="0.2">
      <c r="A18" s="2">
        <v>17</v>
      </c>
      <c r="B18" s="2">
        <v>6.9806199064838858E-3</v>
      </c>
      <c r="C18" s="2">
        <v>2.1265412839599272E-5</v>
      </c>
      <c r="D18" s="2">
        <v>1.314005727829675E-5</v>
      </c>
      <c r="E18" s="2">
        <v>1.1144031502150966E-3</v>
      </c>
      <c r="F18" s="2">
        <v>1.7068439263946675E-5</v>
      </c>
      <c r="G18" s="2">
        <v>1.3255465535914766E-5</v>
      </c>
      <c r="H18" s="2">
        <v>2.6098942184252272E-5</v>
      </c>
      <c r="I18" s="2">
        <v>4.6857181076874749E-5</v>
      </c>
      <c r="J18" s="2">
        <v>9.1370685630231884E-5</v>
      </c>
      <c r="K18" s="2">
        <v>9.8801598957544551E-5</v>
      </c>
      <c r="L18" s="2">
        <v>1.9018143115171428E-4</v>
      </c>
      <c r="M18" s="2">
        <v>1.8798900977666679E-4</v>
      </c>
      <c r="N18" s="2">
        <v>4.0061014817952883E-3</v>
      </c>
      <c r="O18" s="2">
        <v>9.668924173805841E-4</v>
      </c>
      <c r="P18" s="2">
        <v>6.5999127061989972E-4</v>
      </c>
      <c r="Q18" s="2">
        <v>0.15959443461618972</v>
      </c>
      <c r="R18" s="2">
        <v>0.67099784628472758</v>
      </c>
      <c r="S18" s="2">
        <v>9.5118737523427158E-2</v>
      </c>
      <c r="T18" s="2">
        <v>7.5320611886076723E-5</v>
      </c>
      <c r="U18" s="2">
        <v>6.0380145896553631E-4</v>
      </c>
      <c r="V18" s="2">
        <v>5.7549635980545582E-4</v>
      </c>
      <c r="W18" s="2">
        <v>3.0613459435182324E-4</v>
      </c>
      <c r="X18" s="2">
        <v>2.0382156937443466E-3</v>
      </c>
      <c r="Y18" s="2">
        <v>2.0313455990808907E-4</v>
      </c>
      <c r="Z18" s="2">
        <v>4.7829582915437737E-4</v>
      </c>
      <c r="AA18" s="2">
        <v>6.2789343621800727E-4</v>
      </c>
      <c r="AB18" s="2">
        <v>3.2132255175631747E-3</v>
      </c>
      <c r="AC18" s="2">
        <v>5.1251333112701343E-4</v>
      </c>
      <c r="AD18" s="2">
        <v>1.1162744021495135E-4</v>
      </c>
      <c r="AE18" s="2">
        <v>1.0285080924808242E-4</v>
      </c>
      <c r="AF18" s="2">
        <v>1.5600378199468657E-5</v>
      </c>
      <c r="AG18" s="2">
        <v>1.3627900644663561E-5</v>
      </c>
      <c r="AH18" s="2">
        <v>3.842320773664671E-4</v>
      </c>
      <c r="AI18" s="2">
        <v>4.3408457609900091E-4</v>
      </c>
      <c r="AJ18" s="2">
        <v>3.7131960839667888E-5</v>
      </c>
      <c r="AK18" s="2">
        <v>4.2412663545022151E-5</v>
      </c>
      <c r="AL18" s="2">
        <v>6.2204643182192155E-4</v>
      </c>
      <c r="AM18" s="2">
        <v>2.62385184325622E-4</v>
      </c>
      <c r="AN18" s="2">
        <v>1.7731894922927518E-5</v>
      </c>
      <c r="AO18" s="2">
        <v>4.1644897085358159E-4</v>
      </c>
      <c r="AP18" s="2">
        <v>9.6593829954951297E-5</v>
      </c>
      <c r="AQ18" s="2">
        <v>1.4205469807607783E-5</v>
      </c>
      <c r="AR18" s="2">
        <v>4.006381861889741E-4</v>
      </c>
      <c r="AS18" s="2">
        <v>1.1703568228837104E-4</v>
      </c>
      <c r="AT18" s="2">
        <v>1.2781603550824248E-5</v>
      </c>
      <c r="AU18" s="2">
        <v>2.7189492465782045E-5</v>
      </c>
      <c r="AV18" s="2">
        <v>3.6626777532461882E-5</v>
      </c>
      <c r="AW18" s="2">
        <v>8.0382141401792485E-3</v>
      </c>
    </row>
    <row r="19" spans="1:49" x14ac:dyDescent="0.2">
      <c r="A19" s="2">
        <v>18</v>
      </c>
      <c r="B19" s="2">
        <v>3.952949148360748E-3</v>
      </c>
      <c r="C19" s="2">
        <v>1.5004078402511072E-5</v>
      </c>
      <c r="D19" s="2">
        <v>9.2711320068952811E-6</v>
      </c>
      <c r="E19" s="2">
        <v>1.0724931293139257E-4</v>
      </c>
      <c r="F19" s="2">
        <v>1.2042851124332096E-5</v>
      </c>
      <c r="G19" s="2">
        <v>9.3525597486776282E-6</v>
      </c>
      <c r="H19" s="2">
        <v>1.8414435577094762E-5</v>
      </c>
      <c r="I19" s="2">
        <v>4.2939441890619626E-5</v>
      </c>
      <c r="J19" s="2">
        <v>7.4826372868541874E-5</v>
      </c>
      <c r="K19" s="2">
        <v>8.8814488701022243E-5</v>
      </c>
      <c r="L19" s="2">
        <v>1.0534784735868132E-4</v>
      </c>
      <c r="M19" s="2">
        <v>1.2283775596757613E-4</v>
      </c>
      <c r="N19" s="2">
        <v>1.7903654774034945E-3</v>
      </c>
      <c r="O19" s="2">
        <v>6.1416974631149808E-4</v>
      </c>
      <c r="P19" s="2">
        <v>3.5540780466600578E-4</v>
      </c>
      <c r="Q19" s="2">
        <v>7.1319138369039289E-2</v>
      </c>
      <c r="R19" s="2">
        <v>7.6792064915981437E-2</v>
      </c>
      <c r="S19" s="2">
        <v>0.72399094640693351</v>
      </c>
      <c r="T19" s="2">
        <v>6.1627613523179049E-5</v>
      </c>
      <c r="U19" s="2">
        <v>4.3963729439166067E-4</v>
      </c>
      <c r="V19" s="2">
        <v>3.4753503411111871E-4</v>
      </c>
      <c r="W19" s="2">
        <v>9.2204589933112641E-5</v>
      </c>
      <c r="X19" s="2">
        <v>1.4331417228848715E-3</v>
      </c>
      <c r="Y19" s="2">
        <v>1.2664174276179522E-4</v>
      </c>
      <c r="Z19" s="2">
        <v>6.7298678077878796E-3</v>
      </c>
      <c r="AA19" s="2">
        <v>3.5702981373936728E-3</v>
      </c>
      <c r="AB19" s="2">
        <v>2.094302419715601E-3</v>
      </c>
      <c r="AC19" s="2">
        <v>2.5573083085395618E-4</v>
      </c>
      <c r="AD19" s="2">
        <v>9.6314890025553501E-5</v>
      </c>
      <c r="AE19" s="2">
        <v>6.0288161333302338E-5</v>
      </c>
      <c r="AF19" s="2">
        <v>7.804432843315574E-6</v>
      </c>
      <c r="AG19" s="2">
        <v>9.615336004829539E-6</v>
      </c>
      <c r="AH19" s="2">
        <v>7.1762875071350961E-5</v>
      </c>
      <c r="AI19" s="2">
        <v>9.2447964694119202E-5</v>
      </c>
      <c r="AJ19" s="2">
        <v>2.2792308240162457E-5</v>
      </c>
      <c r="AK19" s="2">
        <v>1.8128434938570504E-5</v>
      </c>
      <c r="AL19" s="2">
        <v>6.2050297224877567E-5</v>
      </c>
      <c r="AM19" s="2">
        <v>1.2937006332000795E-4</v>
      </c>
      <c r="AN19" s="2">
        <v>1.2510960575064291E-5</v>
      </c>
      <c r="AO19" s="2">
        <v>8.866343131857E-5</v>
      </c>
      <c r="AP19" s="2">
        <v>5.0742439124574048E-5</v>
      </c>
      <c r="AQ19" s="2">
        <v>5.0148183575656378E-6</v>
      </c>
      <c r="AR19" s="2">
        <v>2.8753141934139328E-5</v>
      </c>
      <c r="AS19" s="2">
        <v>4.8162494102462169E-5</v>
      </c>
      <c r="AT19" s="2">
        <v>9.0182204894355939E-6</v>
      </c>
      <c r="AU19" s="2">
        <v>2.8129743530791326E-5</v>
      </c>
      <c r="AV19" s="2">
        <v>2.5842481680160267E-5</v>
      </c>
      <c r="AW19" s="2">
        <v>4.6803773227691988E-3</v>
      </c>
    </row>
    <row r="20" spans="1:49" x14ac:dyDescent="0.2">
      <c r="A20" s="2">
        <v>19</v>
      </c>
      <c r="B20" s="2">
        <v>1.0863225418998595E-4</v>
      </c>
      <c r="C20" s="2">
        <v>3.519065620344728E-5</v>
      </c>
      <c r="D20" s="2">
        <v>2.1744569064423568E-5</v>
      </c>
      <c r="E20" s="2">
        <v>1.9494449342059026E-4</v>
      </c>
      <c r="F20" s="2">
        <v>2.8245375840927568E-5</v>
      </c>
      <c r="G20" s="2">
        <v>2.1935550182331222E-5</v>
      </c>
      <c r="H20" s="2">
        <v>4.3189328540539923E-5</v>
      </c>
      <c r="I20" s="2">
        <v>7.4827329674124316E-4</v>
      </c>
      <c r="J20" s="2">
        <v>3.914301440522409E-4</v>
      </c>
      <c r="K20" s="2">
        <v>6.5086975258182151E-4</v>
      </c>
      <c r="L20" s="2">
        <v>3.5503618670315097E-4</v>
      </c>
      <c r="M20" s="2">
        <v>4.2869171222719273E-4</v>
      </c>
      <c r="N20" s="2">
        <v>2.6732543767149491E-3</v>
      </c>
      <c r="O20" s="2">
        <v>1.9910280309420004E-3</v>
      </c>
      <c r="P20" s="2">
        <v>6.9083472745393304E-5</v>
      </c>
      <c r="Q20" s="2">
        <v>9.0576488716380714E-5</v>
      </c>
      <c r="R20" s="2">
        <v>5.961285645107534E-5</v>
      </c>
      <c r="S20" s="2">
        <v>3.3028532701156931E-5</v>
      </c>
      <c r="T20" s="2">
        <v>0.79195622283111022</v>
      </c>
      <c r="U20" s="2">
        <v>5.5310459223690774E-4</v>
      </c>
      <c r="V20" s="2">
        <v>1.8091453028356978E-5</v>
      </c>
      <c r="W20" s="2">
        <v>1.0234882889430819E-4</v>
      </c>
      <c r="X20" s="2">
        <v>2.3346271659619534E-4</v>
      </c>
      <c r="Y20" s="2">
        <v>3.8301165279301914E-5</v>
      </c>
      <c r="Z20" s="2">
        <v>2.7849314591967023E-5</v>
      </c>
      <c r="AA20" s="2">
        <v>1.8390498367169041E-4</v>
      </c>
      <c r="AB20" s="2">
        <v>5.519522993998661E-4</v>
      </c>
      <c r="AC20" s="2">
        <v>3.8379858092969489E-4</v>
      </c>
      <c r="AD20" s="2">
        <v>2.3799980050660092E-4</v>
      </c>
      <c r="AE20" s="2">
        <v>1.039641774582019E-4</v>
      </c>
      <c r="AF20" s="2">
        <v>1.622261455420202E-5</v>
      </c>
      <c r="AG20" s="2">
        <v>2.2551867202317153E-5</v>
      </c>
      <c r="AH20" s="2">
        <v>1.0785111186562539E-4</v>
      </c>
      <c r="AI20" s="2">
        <v>1.4917731901003669E-4</v>
      </c>
      <c r="AJ20" s="2">
        <v>3.9385322619446068E-5</v>
      </c>
      <c r="AK20" s="2">
        <v>4.2518540913717797E-5</v>
      </c>
      <c r="AL20" s="2">
        <v>1.0146418937334554E-4</v>
      </c>
      <c r="AM20" s="2">
        <v>2.3659438107392826E-4</v>
      </c>
      <c r="AN20" s="2">
        <v>2.9343282576975037E-5</v>
      </c>
      <c r="AO20" s="2">
        <v>1.5490495779991781E-4</v>
      </c>
      <c r="AP20" s="2">
        <v>7.6685865071300904E-5</v>
      </c>
      <c r="AQ20" s="2">
        <v>1.1761785296609343E-5</v>
      </c>
      <c r="AR20" s="2">
        <v>5.4600397737762348E-5</v>
      </c>
      <c r="AS20" s="2">
        <v>6.9732813997413421E-5</v>
      </c>
      <c r="AT20" s="2">
        <v>2.1151388862210916E-5</v>
      </c>
      <c r="AU20" s="2">
        <v>3.8469811307646004E-5</v>
      </c>
      <c r="AV20" s="2">
        <v>6.061111278238893E-5</v>
      </c>
      <c r="AW20" s="2">
        <v>5.3343805469452865E-3</v>
      </c>
    </row>
    <row r="21" spans="1:49" x14ac:dyDescent="0.2">
      <c r="A21" s="2">
        <v>20</v>
      </c>
      <c r="B21" s="2">
        <v>2.7101332609259034E-4</v>
      </c>
      <c r="C21" s="2">
        <v>5.2629228595719672E-5</v>
      </c>
      <c r="D21" s="2">
        <v>3.2519993074038121E-5</v>
      </c>
      <c r="E21" s="2">
        <v>2.6187372920561254E-4</v>
      </c>
      <c r="F21" s="2">
        <v>4.2242245592413071E-5</v>
      </c>
      <c r="G21" s="2">
        <v>3.2805614031309253E-5</v>
      </c>
      <c r="H21" s="2">
        <v>6.4591607258322449E-5</v>
      </c>
      <c r="I21" s="2">
        <v>1.4534842940052282E-4</v>
      </c>
      <c r="J21" s="2">
        <v>3.1299561743540727E-4</v>
      </c>
      <c r="K21" s="2">
        <v>1.1440909166020259E-2</v>
      </c>
      <c r="L21" s="2">
        <v>8.4711214532157773E-3</v>
      </c>
      <c r="M21" s="2">
        <v>4.1507089916033985E-4</v>
      </c>
      <c r="N21" s="2">
        <v>6.5659742501874225E-3</v>
      </c>
      <c r="O21" s="2">
        <v>1.1197155190496922E-3</v>
      </c>
      <c r="P21" s="2">
        <v>1.4007549058702263E-2</v>
      </c>
      <c r="Q21" s="2">
        <v>1.4724470188789917E-3</v>
      </c>
      <c r="R21" s="2">
        <v>6.7100512801073311E-4</v>
      </c>
      <c r="S21" s="2">
        <v>7.6727316308337174E-4</v>
      </c>
      <c r="T21" s="2">
        <v>1.7675279550094436E-3</v>
      </c>
      <c r="U21" s="2">
        <v>0.88945354254486264</v>
      </c>
      <c r="V21" s="2">
        <v>1.4234996671031316E-3</v>
      </c>
      <c r="W21" s="2">
        <v>1.8716410642190343E-4</v>
      </c>
      <c r="X21" s="2">
        <v>6.4681940066319121E-3</v>
      </c>
      <c r="Y21" s="2">
        <v>4.7601504480878669E-5</v>
      </c>
      <c r="Z21" s="2">
        <v>2.9702010658897299E-5</v>
      </c>
      <c r="AA21" s="2">
        <v>3.0304259074443341E-4</v>
      </c>
      <c r="AB21" s="2">
        <v>3.2324652483163392E-3</v>
      </c>
      <c r="AC21" s="2">
        <v>7.8455101308162116E-4</v>
      </c>
      <c r="AD21" s="2">
        <v>4.0317010234219435E-4</v>
      </c>
      <c r="AE21" s="2">
        <v>2.3123198326688128E-4</v>
      </c>
      <c r="AF21" s="2">
        <v>1.925521049639659E-5</v>
      </c>
      <c r="AG21" s="2">
        <v>3.3727344195837838E-5</v>
      </c>
      <c r="AH21" s="2">
        <v>1.4714220207124663E-4</v>
      </c>
      <c r="AI21" s="2">
        <v>1.9869426463249503E-4</v>
      </c>
      <c r="AJ21" s="2">
        <v>7.3072540036675732E-5</v>
      </c>
      <c r="AK21" s="2">
        <v>7.9685350619339206E-5</v>
      </c>
      <c r="AL21" s="2">
        <v>1.057303398942355E-4</v>
      </c>
      <c r="AM21" s="2">
        <v>2.7954343966765232E-4</v>
      </c>
      <c r="AN21" s="2">
        <v>6.8112871873970455E-5</v>
      </c>
      <c r="AO21" s="2">
        <v>2.7878497019630884E-4</v>
      </c>
      <c r="AP21" s="2">
        <v>1.0051956517538541E-4</v>
      </c>
      <c r="AQ21" s="2">
        <v>2.8995521872233785E-5</v>
      </c>
      <c r="AR21" s="2">
        <v>6.4053750359726276E-5</v>
      </c>
      <c r="AS21" s="2">
        <v>5.9269211589602126E-5</v>
      </c>
      <c r="AT21" s="2">
        <v>4.0567205970027505E-5</v>
      </c>
      <c r="AU21" s="2">
        <v>9.6776784494359376E-5</v>
      </c>
      <c r="AV21" s="2">
        <v>9.0646678812224285E-5</v>
      </c>
      <c r="AW21" s="2">
        <v>1.2926813299733303E-2</v>
      </c>
    </row>
    <row r="22" spans="1:49" x14ac:dyDescent="0.2">
      <c r="A22" s="2">
        <v>21</v>
      </c>
      <c r="B22" s="2">
        <v>2.0810012482364878E-4</v>
      </c>
      <c r="C22" s="2">
        <v>9.8584888590772944E-6</v>
      </c>
      <c r="D22" s="2">
        <v>6.0916338310865878E-6</v>
      </c>
      <c r="E22" s="2">
        <v>2.2864490646967045E-4</v>
      </c>
      <c r="F22" s="2">
        <v>7.9128028030621883E-6</v>
      </c>
      <c r="G22" s="2">
        <v>6.1451362498054042E-6</v>
      </c>
      <c r="H22" s="2">
        <v>1.2099277483954173E-5</v>
      </c>
      <c r="I22" s="2">
        <v>4.3053857913960029E-5</v>
      </c>
      <c r="J22" s="2">
        <v>3.4955796421344855E-5</v>
      </c>
      <c r="K22" s="2">
        <v>6.0630857428469568E-5</v>
      </c>
      <c r="L22" s="2">
        <v>1.7330533214342261E-4</v>
      </c>
      <c r="M22" s="2">
        <v>1.4951994682909942E-4</v>
      </c>
      <c r="N22" s="2">
        <v>3.4241913473796026E-3</v>
      </c>
      <c r="O22" s="2">
        <v>3.8081166213928995E-4</v>
      </c>
      <c r="P22" s="2">
        <v>1.3768617691022235E-4</v>
      </c>
      <c r="Q22" s="2">
        <v>3.2330250017029499E-3</v>
      </c>
      <c r="R22" s="2">
        <v>7.6197462401611125E-4</v>
      </c>
      <c r="S22" s="2">
        <v>4.480671933248067E-4</v>
      </c>
      <c r="T22" s="2">
        <v>4.6222727752766245E-5</v>
      </c>
      <c r="U22" s="2">
        <v>5.2409157552225807E-4</v>
      </c>
      <c r="V22" s="2">
        <v>0.66533621131538367</v>
      </c>
      <c r="W22" s="2">
        <v>2.6780914559404088E-4</v>
      </c>
      <c r="X22" s="2">
        <v>9.2179476567569765E-2</v>
      </c>
      <c r="Y22" s="2">
        <v>3.122768552288651E-2</v>
      </c>
      <c r="Z22" s="2">
        <v>1.0713227454850737E-2</v>
      </c>
      <c r="AA22" s="2">
        <v>6.2560704631835771E-4</v>
      </c>
      <c r="AB22" s="2">
        <v>5.1167832946323478E-3</v>
      </c>
      <c r="AC22" s="2">
        <v>4.9899947265491951E-4</v>
      </c>
      <c r="AD22" s="2">
        <v>2.6343849513592234E-4</v>
      </c>
      <c r="AE22" s="2">
        <v>6.4629029821916192E-4</v>
      </c>
      <c r="AF22" s="2">
        <v>6.6121878159820732E-6</v>
      </c>
      <c r="AG22" s="2">
        <v>6.3177944247500307E-6</v>
      </c>
      <c r="AH22" s="2">
        <v>1.507049676569629E-4</v>
      </c>
      <c r="AI22" s="2">
        <v>1.7734385741756327E-4</v>
      </c>
      <c r="AJ22" s="2">
        <v>4.6610339947927829E-5</v>
      </c>
      <c r="AK22" s="2">
        <v>5.9251035526413495E-5</v>
      </c>
      <c r="AL22" s="2">
        <v>2.5677339644776781E-4</v>
      </c>
      <c r="AM22" s="2">
        <v>1.2014544300411609E-4</v>
      </c>
      <c r="AN22" s="2">
        <v>1.5286345199437651E-5</v>
      </c>
      <c r="AO22" s="2">
        <v>2.062399566482607E-4</v>
      </c>
      <c r="AP22" s="2">
        <v>5.0839223259848799E-5</v>
      </c>
      <c r="AQ22" s="2">
        <v>4.1936046660144796E-5</v>
      </c>
      <c r="AR22" s="2">
        <v>4.7611643335542488E-5</v>
      </c>
      <c r="AS22" s="2">
        <v>5.393699475595747E-5</v>
      </c>
      <c r="AT22" s="2">
        <v>8.5310403929304133E-6</v>
      </c>
      <c r="AU22" s="2">
        <v>2.7747019661987442E-5</v>
      </c>
      <c r="AV22" s="2">
        <v>1.697990445665302E-5</v>
      </c>
      <c r="AW22" s="2">
        <v>1.1451448791482334E-2</v>
      </c>
    </row>
    <row r="23" spans="1:49" x14ac:dyDescent="0.2">
      <c r="A23" s="2">
        <v>22</v>
      </c>
      <c r="B23" s="2">
        <v>6.8580725963423043E-4</v>
      </c>
      <c r="C23" s="2">
        <v>1.1249923687694279E-4</v>
      </c>
      <c r="D23" s="2">
        <v>6.9514117947195168E-5</v>
      </c>
      <c r="E23" s="2">
        <v>1.9048469089111876E-3</v>
      </c>
      <c r="F23" s="2">
        <v>9.0296219798695077E-5</v>
      </c>
      <c r="G23" s="2">
        <v>7.0124655866644708E-5</v>
      </c>
      <c r="H23" s="2">
        <v>1.3806978971771326E-4</v>
      </c>
      <c r="I23" s="2">
        <v>2.1181877466200087E-4</v>
      </c>
      <c r="J23" s="2">
        <v>3.1801871864154389E-4</v>
      </c>
      <c r="K23" s="2">
        <v>3.6230526793554213E-4</v>
      </c>
      <c r="L23" s="2">
        <v>7.7271148811811129E-4</v>
      </c>
      <c r="M23" s="2">
        <v>8.7622115651417992E-4</v>
      </c>
      <c r="N23" s="2">
        <v>1.3446373188067382E-2</v>
      </c>
      <c r="O23" s="2">
        <v>3.5195549176826636E-2</v>
      </c>
      <c r="P23" s="2">
        <v>3.6990733101067692E-4</v>
      </c>
      <c r="Q23" s="2">
        <v>3.3637312894022232E-4</v>
      </c>
      <c r="R23" s="2">
        <v>7.76435829786274E-4</v>
      </c>
      <c r="S23" s="2">
        <v>2.5534713750452985E-4</v>
      </c>
      <c r="T23" s="2">
        <v>4.9636574354137216E-4</v>
      </c>
      <c r="U23" s="2">
        <v>2.7822940665612951E-4</v>
      </c>
      <c r="V23" s="2">
        <v>6.1250310518994543E-4</v>
      </c>
      <c r="W23" s="2">
        <v>0.78052003351258048</v>
      </c>
      <c r="X23" s="2">
        <v>1.6047004496940236E-2</v>
      </c>
      <c r="Y23" s="2">
        <v>7.7650386397459185E-4</v>
      </c>
      <c r="Z23" s="2">
        <v>1.3130615469473668E-4</v>
      </c>
      <c r="AA23" s="2">
        <v>1.1903689770472411E-3</v>
      </c>
      <c r="AB23" s="2">
        <v>5.1150042582646382E-3</v>
      </c>
      <c r="AC23" s="2">
        <v>1.797932136650139E-3</v>
      </c>
      <c r="AD23" s="2">
        <v>1.042018945650188E-3</v>
      </c>
      <c r="AE23" s="2">
        <v>6.2945064573887452E-4</v>
      </c>
      <c r="AF23" s="2">
        <v>5.095326879493512E-5</v>
      </c>
      <c r="AG23" s="2">
        <v>7.2094928714693966E-5</v>
      </c>
      <c r="AH23" s="2">
        <v>7.5168598371793142E-4</v>
      </c>
      <c r="AI23" s="2">
        <v>8.7943957101788064E-4</v>
      </c>
      <c r="AJ23" s="2">
        <v>1.8221547475903455E-4</v>
      </c>
      <c r="AK23" s="2">
        <v>2.5158081189330411E-4</v>
      </c>
      <c r="AL23" s="2">
        <v>1.1067194895986814E-3</v>
      </c>
      <c r="AM23" s="2">
        <v>7.3149882186255644E-4</v>
      </c>
      <c r="AN23" s="2">
        <v>1.3284641771259568E-4</v>
      </c>
      <c r="AO23" s="2">
        <v>1.0956032712965695E-3</v>
      </c>
      <c r="AP23" s="2">
        <v>2.3104218718576807E-4</v>
      </c>
      <c r="AQ23" s="2">
        <v>9.4067162004324824E-5</v>
      </c>
      <c r="AR23" s="2">
        <v>5.8149460036087885E-4</v>
      </c>
      <c r="AS23" s="2">
        <v>2.0699737130395982E-4</v>
      </c>
      <c r="AT23" s="2">
        <v>8.2013979197438481E-5</v>
      </c>
      <c r="AU23" s="2">
        <v>1.3843985726239306E-4</v>
      </c>
      <c r="AV23" s="2">
        <v>1.9376461452893018E-4</v>
      </c>
      <c r="AW23" s="2">
        <v>2.3119564112352633E-2</v>
      </c>
    </row>
    <row r="24" spans="1:49" x14ac:dyDescent="0.2">
      <c r="A24" s="2">
        <v>23</v>
      </c>
      <c r="B24" s="2">
        <v>5.1701108848611959E-3</v>
      </c>
      <c r="C24" s="2">
        <v>3.0284224732475583E-4</v>
      </c>
      <c r="D24" s="2">
        <v>1.9668093875145447E-4</v>
      </c>
      <c r="E24" s="2">
        <v>1.1996783901177871E-2</v>
      </c>
      <c r="F24" s="2">
        <v>2.4729839845329831E-4</v>
      </c>
      <c r="G24" s="2">
        <v>1.9525058408404302E-4</v>
      </c>
      <c r="H24" s="2">
        <v>3.9136904701435771E-4</v>
      </c>
      <c r="I24" s="2">
        <v>1.5941957545174813E-3</v>
      </c>
      <c r="J24" s="2">
        <v>1.1352514652283089E-3</v>
      </c>
      <c r="K24" s="2">
        <v>1.6295180438665813E-3</v>
      </c>
      <c r="L24" s="2">
        <v>5.3700699848174115E-3</v>
      </c>
      <c r="M24" s="2">
        <v>5.0613272304225066E-3</v>
      </c>
      <c r="N24" s="2">
        <v>5.4628914164119961E-2</v>
      </c>
      <c r="O24" s="2">
        <v>1.3692524412712969E-2</v>
      </c>
      <c r="P24" s="2">
        <v>3.7468708896681827E-3</v>
      </c>
      <c r="Q24" s="2">
        <v>9.4680000121507464E-3</v>
      </c>
      <c r="R24" s="2">
        <v>1.1524554267016214E-2</v>
      </c>
      <c r="S24" s="2">
        <v>4.6750339393253288E-3</v>
      </c>
      <c r="T24" s="2">
        <v>1.8524110535513259E-3</v>
      </c>
      <c r="U24" s="2">
        <v>4.4200826066804703E-3</v>
      </c>
      <c r="V24" s="2">
        <v>0.27826994269010097</v>
      </c>
      <c r="W24" s="2">
        <v>2.0427783885440063E-2</v>
      </c>
      <c r="X24" s="2">
        <v>0.51862903602188704</v>
      </c>
      <c r="Y24" s="2">
        <v>0.19637486702843282</v>
      </c>
      <c r="Z24" s="2">
        <v>1.0851632590503292E-2</v>
      </c>
      <c r="AA24" s="2">
        <v>1.7309899886585881E-2</v>
      </c>
      <c r="AB24" s="2">
        <v>3.2627878636092011E-2</v>
      </c>
      <c r="AC24" s="2">
        <v>1.5461492720511609E-2</v>
      </c>
      <c r="AD24" s="2">
        <v>1.4366983617174992E-2</v>
      </c>
      <c r="AE24" s="2">
        <v>1.0494789182479449E-2</v>
      </c>
      <c r="AF24" s="2">
        <v>1.6611199149219871E-4</v>
      </c>
      <c r="AG24" s="2">
        <v>2.4823786966124699E-4</v>
      </c>
      <c r="AH24" s="2">
        <v>6.2425568300156012E-3</v>
      </c>
      <c r="AI24" s="2">
        <v>7.7833366984012744E-3</v>
      </c>
      <c r="AJ24" s="2">
        <v>4.7842710542470024E-3</v>
      </c>
      <c r="AK24" s="2">
        <v>2.2839041639858078E-3</v>
      </c>
      <c r="AL24" s="2">
        <v>1.3574903944563904E-2</v>
      </c>
      <c r="AM24" s="2">
        <v>5.2916886599028677E-3</v>
      </c>
      <c r="AN24" s="2">
        <v>6.8257293225524392E-4</v>
      </c>
      <c r="AO24" s="2">
        <v>8.6930137227131232E-3</v>
      </c>
      <c r="AP24" s="2">
        <v>1.4923512814632939E-3</v>
      </c>
      <c r="AQ24" s="2">
        <v>8.8971684986157687E-4</v>
      </c>
      <c r="AR24" s="2">
        <v>2.9827375439717887E-3</v>
      </c>
      <c r="AS24" s="2">
        <v>1.5453435229548301E-3</v>
      </c>
      <c r="AT24" s="2">
        <v>2.6899293817463728E-4</v>
      </c>
      <c r="AU24" s="2">
        <v>9.6745562034563964E-4</v>
      </c>
      <c r="AV24" s="2">
        <v>5.2160452768353841E-4</v>
      </c>
      <c r="AW24" s="2">
        <v>7.1224481660216471E-2</v>
      </c>
    </row>
    <row r="25" spans="1:49" x14ac:dyDescent="0.2">
      <c r="A25" s="2">
        <v>24</v>
      </c>
      <c r="B25" s="2">
        <v>1.5839943727484357E-4</v>
      </c>
      <c r="C25" s="2">
        <v>3.8262401063119632E-5</v>
      </c>
      <c r="D25" s="2">
        <v>2.3642623134892717E-5</v>
      </c>
      <c r="E25" s="2">
        <v>2.8927450242033153E-4</v>
      </c>
      <c r="F25" s="2">
        <v>3.0710876556438059E-5</v>
      </c>
      <c r="G25" s="2">
        <v>2.3850274736687793E-5</v>
      </c>
      <c r="H25" s="2">
        <v>4.695926670736808E-5</v>
      </c>
      <c r="I25" s="2">
        <v>6.1095309724487713E-5</v>
      </c>
      <c r="J25" s="2">
        <v>6.7679798916124324E-5</v>
      </c>
      <c r="K25" s="2">
        <v>8.2375489709744012E-5</v>
      </c>
      <c r="L25" s="2">
        <v>2.2006795580935905E-4</v>
      </c>
      <c r="M25" s="2">
        <v>2.0147521172133353E-4</v>
      </c>
      <c r="N25" s="2">
        <v>5.0168130985801425E-3</v>
      </c>
      <c r="O25" s="2">
        <v>4.9941395761985124E-4</v>
      </c>
      <c r="P25" s="2">
        <v>1.1629334639034682E-4</v>
      </c>
      <c r="Q25" s="2">
        <v>1.1209021209898415E-4</v>
      </c>
      <c r="R25" s="2">
        <v>2.8001897857148653E-4</v>
      </c>
      <c r="S25" s="2">
        <v>1.2172687274161817E-4</v>
      </c>
      <c r="T25" s="2">
        <v>1.2353182180750632E-4</v>
      </c>
      <c r="U25" s="2">
        <v>3.1967692129383239E-5</v>
      </c>
      <c r="V25" s="2">
        <v>1.3239393068894489E-2</v>
      </c>
      <c r="W25" s="2">
        <v>3.7542651749134979E-4</v>
      </c>
      <c r="X25" s="2">
        <v>5.9132863834678549E-2</v>
      </c>
      <c r="Y25" s="2">
        <v>0.6805144284647956</v>
      </c>
      <c r="Z25" s="2">
        <v>2.9837080442066482E-3</v>
      </c>
      <c r="AA25" s="2">
        <v>9.5490180442674795E-4</v>
      </c>
      <c r="AB25" s="2">
        <v>6.2207287257872047E-3</v>
      </c>
      <c r="AC25" s="2">
        <v>3.9514600634318376E-4</v>
      </c>
      <c r="AD25" s="2">
        <v>1.1790734802162008E-2</v>
      </c>
      <c r="AE25" s="2">
        <v>1.981361302132599E-2</v>
      </c>
      <c r="AF25" s="2">
        <v>1.6745863294943026E-5</v>
      </c>
      <c r="AG25" s="2">
        <v>2.452038923709368E-5</v>
      </c>
      <c r="AH25" s="2">
        <v>1.6173314520969657E-4</v>
      </c>
      <c r="AI25" s="2">
        <v>2.0248199453095169E-4</v>
      </c>
      <c r="AJ25" s="2">
        <v>6.3832876618356309E-5</v>
      </c>
      <c r="AK25" s="2">
        <v>9.5404556583261356E-5</v>
      </c>
      <c r="AL25" s="2">
        <v>3.0250526292106741E-4</v>
      </c>
      <c r="AM25" s="2">
        <v>2.1801176769080068E-4</v>
      </c>
      <c r="AN25" s="2">
        <v>3.1904618088897282E-5</v>
      </c>
      <c r="AO25" s="2">
        <v>2.3116434521957177E-4</v>
      </c>
      <c r="AP25" s="2">
        <v>5.4506847022539709E-5</v>
      </c>
      <c r="AQ25" s="2">
        <v>3.366507756870028E-5</v>
      </c>
      <c r="AR25" s="2">
        <v>6.3593276709410118E-5</v>
      </c>
      <c r="AS25" s="2">
        <v>5.0070313546790995E-5</v>
      </c>
      <c r="AT25" s="2">
        <v>2.2997665033840328E-5</v>
      </c>
      <c r="AU25" s="2">
        <v>1.8510055620538981E-5</v>
      </c>
      <c r="AV25" s="2">
        <v>6.5901774969872839E-5</v>
      </c>
      <c r="AW25" s="2">
        <v>9.5723225292015952E-3</v>
      </c>
    </row>
    <row r="26" spans="1:49" x14ac:dyDescent="0.2">
      <c r="A26" s="2">
        <v>25</v>
      </c>
      <c r="B26" s="2">
        <v>6.4668480332270809E-5</v>
      </c>
      <c r="C26" s="2">
        <v>1.3537912234962792E-5</v>
      </c>
      <c r="D26" s="2">
        <v>8.3651769912837307E-6</v>
      </c>
      <c r="E26" s="2">
        <v>1.2838265044667782E-4</v>
      </c>
      <c r="F26" s="2">
        <v>1.0866049697037405E-5</v>
      </c>
      <c r="G26" s="2">
        <v>8.4386477898338197E-6</v>
      </c>
      <c r="H26" s="2">
        <v>1.6615016664893182E-5</v>
      </c>
      <c r="I26" s="2">
        <v>2.2337207898226917E-5</v>
      </c>
      <c r="J26" s="2">
        <v>4.9977060061381195E-5</v>
      </c>
      <c r="K26" s="2">
        <v>4.0310263902209939E-5</v>
      </c>
      <c r="L26" s="2">
        <v>8.3767027102656111E-5</v>
      </c>
      <c r="M26" s="2">
        <v>1.0729818962783427E-4</v>
      </c>
      <c r="N26" s="2">
        <v>2.6500747721935501E-3</v>
      </c>
      <c r="O26" s="2">
        <v>2.9206534647757828E-4</v>
      </c>
      <c r="P26" s="2">
        <v>4.4097851664823363E-5</v>
      </c>
      <c r="Q26" s="2">
        <v>1.381785788198543E-4</v>
      </c>
      <c r="R26" s="2">
        <v>2.8966399067340795E-4</v>
      </c>
      <c r="S26" s="2">
        <v>2.1355261613996857E-3</v>
      </c>
      <c r="T26" s="2">
        <v>6.9951310690671278E-5</v>
      </c>
      <c r="U26" s="2">
        <v>1.8703780685065795E-5</v>
      </c>
      <c r="V26" s="2">
        <v>5.0722592435652851E-3</v>
      </c>
      <c r="W26" s="2">
        <v>8.2762815410097494E-5</v>
      </c>
      <c r="X26" s="2">
        <v>4.5817908575217538E-3</v>
      </c>
      <c r="Y26" s="2">
        <v>6.2783988440132717E-3</v>
      </c>
      <c r="Z26" s="2">
        <v>0.61401828342282228</v>
      </c>
      <c r="AA26" s="2">
        <v>7.3021757186176303E-2</v>
      </c>
      <c r="AB26" s="2">
        <v>1.9638034316202858E-2</v>
      </c>
      <c r="AC26" s="2">
        <v>5.6437743864343488E-3</v>
      </c>
      <c r="AD26" s="2">
        <v>5.8382053741919456E-3</v>
      </c>
      <c r="AE26" s="2">
        <v>1.382797289385641E-2</v>
      </c>
      <c r="AF26" s="2">
        <v>7.7852394289159034E-6</v>
      </c>
      <c r="AG26" s="2">
        <v>8.6757461172206776E-6</v>
      </c>
      <c r="AH26" s="2">
        <v>6.6808788902249138E-5</v>
      </c>
      <c r="AI26" s="2">
        <v>9.1816420940399443E-5</v>
      </c>
      <c r="AJ26" s="2">
        <v>1.7306979155122122E-5</v>
      </c>
      <c r="AK26" s="2">
        <v>2.578266089716652E-5</v>
      </c>
      <c r="AL26" s="2">
        <v>9.8628417232909834E-5</v>
      </c>
      <c r="AM26" s="2">
        <v>1.1432602378299008E-4</v>
      </c>
      <c r="AN26" s="2">
        <v>1.1288416502272741E-5</v>
      </c>
      <c r="AO26" s="2">
        <v>9.7376847362959094E-5</v>
      </c>
      <c r="AP26" s="2">
        <v>3.4266715399524248E-5</v>
      </c>
      <c r="AQ26" s="2">
        <v>3.2997318315306455E-5</v>
      </c>
      <c r="AR26" s="2">
        <v>3.5451461935778247E-5</v>
      </c>
      <c r="AS26" s="2">
        <v>4.0979524326908282E-5</v>
      </c>
      <c r="AT26" s="2">
        <v>8.1369794416090036E-6</v>
      </c>
      <c r="AU26" s="2">
        <v>6.5843925162896204E-6</v>
      </c>
      <c r="AV26" s="2">
        <v>2.3317210130086515E-5</v>
      </c>
      <c r="AW26" s="2">
        <v>5.394108760487233E-3</v>
      </c>
    </row>
    <row r="27" spans="1:49" x14ac:dyDescent="0.2">
      <c r="A27" s="2">
        <v>26</v>
      </c>
      <c r="B27" s="2">
        <v>1.2829956778786639E-3</v>
      </c>
      <c r="C27" s="2">
        <v>2.0165588100266423E-4</v>
      </c>
      <c r="D27" s="2">
        <v>1.2460467364857112E-4</v>
      </c>
      <c r="E27" s="2">
        <v>2.2833665513771633E-3</v>
      </c>
      <c r="F27" s="2">
        <v>1.6185677574536537E-4</v>
      </c>
      <c r="G27" s="2">
        <v>1.2569906829025925E-4</v>
      </c>
      <c r="H27" s="2">
        <v>2.4749132401523442E-4</v>
      </c>
      <c r="I27" s="2">
        <v>5.0426808155049942E-4</v>
      </c>
      <c r="J27" s="2">
        <v>6.6552084836091511E-4</v>
      </c>
      <c r="K27" s="2">
        <v>8.4888375179556302E-4</v>
      </c>
      <c r="L27" s="2">
        <v>1.7782004645621255E-3</v>
      </c>
      <c r="M27" s="2">
        <v>2.0132670105542597E-3</v>
      </c>
      <c r="N27" s="2">
        <v>1.3626426045625447E-2</v>
      </c>
      <c r="O27" s="2">
        <v>4.9377445632793285E-3</v>
      </c>
      <c r="P27" s="2">
        <v>8.3511295892951495E-4</v>
      </c>
      <c r="Q27" s="2">
        <v>2.2616791193733484E-3</v>
      </c>
      <c r="R27" s="2">
        <v>2.2015807367709419E-3</v>
      </c>
      <c r="S27" s="2">
        <v>1.2092513209814262E-2</v>
      </c>
      <c r="T27" s="2">
        <v>1.1767542589493779E-3</v>
      </c>
      <c r="U27" s="2">
        <v>5.4919763678653514E-4</v>
      </c>
      <c r="V27" s="2">
        <v>8.3392083825269809E-4</v>
      </c>
      <c r="W27" s="2">
        <v>1.4991666441642884E-3</v>
      </c>
      <c r="X27" s="2">
        <v>1.0342735844851089E-2</v>
      </c>
      <c r="Y27" s="2">
        <v>1.7582274096242527E-3</v>
      </c>
      <c r="Z27" s="2">
        <v>0.1705645022190187</v>
      </c>
      <c r="AA27" s="2">
        <v>0.60710758333173742</v>
      </c>
      <c r="AB27" s="2">
        <v>3.2506918177770197E-2</v>
      </c>
      <c r="AC27" s="2">
        <v>1.8290038756967164E-2</v>
      </c>
      <c r="AD27" s="2">
        <v>7.8182952342149975E-2</v>
      </c>
      <c r="AE27" s="2">
        <v>1.58953685231168E-2</v>
      </c>
      <c r="AF27" s="2">
        <v>9.4375819196548409E-5</v>
      </c>
      <c r="AG27" s="2">
        <v>1.2923079986479081E-4</v>
      </c>
      <c r="AH27" s="2">
        <v>1.2798950894988344E-3</v>
      </c>
      <c r="AI27" s="2">
        <v>1.6691049538268016E-3</v>
      </c>
      <c r="AJ27" s="2">
        <v>4.5792909377814832E-4</v>
      </c>
      <c r="AK27" s="2">
        <v>4.7910333399649245E-4</v>
      </c>
      <c r="AL27" s="2">
        <v>1.6733139834697898E-3</v>
      </c>
      <c r="AM27" s="2">
        <v>1.5605183723226275E-3</v>
      </c>
      <c r="AN27" s="2">
        <v>2.2093044018225939E-4</v>
      </c>
      <c r="AO27" s="2">
        <v>1.9549773371359872E-3</v>
      </c>
      <c r="AP27" s="2">
        <v>6.2974906015830496E-4</v>
      </c>
      <c r="AQ27" s="2">
        <v>2.9451303920992517E-4</v>
      </c>
      <c r="AR27" s="2">
        <v>5.3275577916403949E-4</v>
      </c>
      <c r="AS27" s="2">
        <v>5.3762587543416149E-4</v>
      </c>
      <c r="AT27" s="2">
        <v>1.4066902756584748E-4</v>
      </c>
      <c r="AU27" s="2">
        <v>4.438100794301139E-4</v>
      </c>
      <c r="AV27" s="2">
        <v>3.4732479201360155E-4</v>
      </c>
      <c r="AW27" s="2">
        <v>2.0029263128482855E-2</v>
      </c>
    </row>
    <row r="28" spans="1:49" x14ac:dyDescent="0.2">
      <c r="A28" s="2">
        <v>27</v>
      </c>
      <c r="B28" s="2">
        <v>1.1447940174337279E-2</v>
      </c>
      <c r="C28" s="2">
        <v>1.1115167141211976E-3</v>
      </c>
      <c r="D28" s="2">
        <v>6.9708977097349167E-4</v>
      </c>
      <c r="E28" s="2">
        <v>2.5420827939626956E-2</v>
      </c>
      <c r="F28" s="2">
        <v>8.9669141901912953E-4</v>
      </c>
      <c r="G28" s="2">
        <v>6.998155206302453E-4</v>
      </c>
      <c r="H28" s="2">
        <v>1.4421044740980293E-3</v>
      </c>
      <c r="I28" s="2">
        <v>6.31958422394918E-3</v>
      </c>
      <c r="J28" s="2">
        <v>8.8530829353342128E-3</v>
      </c>
      <c r="K28" s="2">
        <v>8.881520160589091E-3</v>
      </c>
      <c r="L28" s="2">
        <v>1.550343332262894E-2</v>
      </c>
      <c r="M28" s="2">
        <v>2.3430580418777401E-2</v>
      </c>
      <c r="N28" s="2">
        <v>9.842439501495838E-2</v>
      </c>
      <c r="O28" s="2">
        <v>6.035598558037545E-2</v>
      </c>
      <c r="P28" s="2">
        <v>8.2769548080724124E-3</v>
      </c>
      <c r="Q28" s="2">
        <v>1.6465262460918683E-2</v>
      </c>
      <c r="R28" s="2">
        <v>1.7286541000964006E-2</v>
      </c>
      <c r="S28" s="2">
        <v>1.1355465453413649E-2</v>
      </c>
      <c r="T28" s="2">
        <v>1.5281143666991556E-2</v>
      </c>
      <c r="U28" s="2">
        <v>7.626920669680618E-3</v>
      </c>
      <c r="V28" s="2">
        <v>5.9719887745616337E-3</v>
      </c>
      <c r="W28" s="2">
        <v>1.4735547959953462E-2</v>
      </c>
      <c r="X28" s="2">
        <v>4.7461070582817448E-2</v>
      </c>
      <c r="Y28" s="2">
        <v>1.7663076546047918E-2</v>
      </c>
      <c r="Z28" s="2">
        <v>0.13299053555257789</v>
      </c>
      <c r="AA28" s="2">
        <v>0.10153869643088534</v>
      </c>
      <c r="AB28" s="2">
        <v>0.35679961634419644</v>
      </c>
      <c r="AC28" s="2">
        <v>0.14753726343389062</v>
      </c>
      <c r="AD28" s="2">
        <v>0.11283403600220102</v>
      </c>
      <c r="AE28" s="2">
        <v>0.24508193209988871</v>
      </c>
      <c r="AF28" s="2">
        <v>6.9033998415314393E-3</v>
      </c>
      <c r="AG28" s="2">
        <v>3.4984791263772464E-3</v>
      </c>
      <c r="AH28" s="2">
        <v>1.709426154037685E-2</v>
      </c>
      <c r="AI28" s="2">
        <v>1.8602738385473407E-2</v>
      </c>
      <c r="AJ28" s="2">
        <v>5.7274734381036274E-3</v>
      </c>
      <c r="AK28" s="2">
        <v>3.8598269192476595E-2</v>
      </c>
      <c r="AL28" s="2">
        <v>3.5637227675421275E-2</v>
      </c>
      <c r="AM28" s="2">
        <v>2.4202031861584802E-2</v>
      </c>
      <c r="AN28" s="2">
        <v>1.4180647712788633E-2</v>
      </c>
      <c r="AO28" s="2">
        <v>2.0979974114360343E-2</v>
      </c>
      <c r="AP28" s="2">
        <v>5.923642538451384E-3</v>
      </c>
      <c r="AQ28" s="2">
        <v>3.2992588261863635E-3</v>
      </c>
      <c r="AR28" s="2">
        <v>8.4416067276209435E-3</v>
      </c>
      <c r="AS28" s="2">
        <v>6.5665731917135279E-3</v>
      </c>
      <c r="AT28" s="2">
        <v>2.3017070431091396E-3</v>
      </c>
      <c r="AU28" s="2">
        <v>5.6727903583339489E-3</v>
      </c>
      <c r="AV28" s="2">
        <v>1.9157184478334175E-3</v>
      </c>
      <c r="AW28" s="2">
        <v>8.5049234004235155E-2</v>
      </c>
    </row>
    <row r="29" spans="1:49" x14ac:dyDescent="0.2">
      <c r="A29" s="2">
        <v>28</v>
      </c>
      <c r="B29" s="2">
        <v>3.2717921527425299E-3</v>
      </c>
      <c r="C29" s="2">
        <v>2.3987625819473949E-4</v>
      </c>
      <c r="D29" s="2">
        <v>1.4822132991995906E-4</v>
      </c>
      <c r="E29" s="2">
        <v>8.1734609771913352E-3</v>
      </c>
      <c r="F29" s="2">
        <v>1.9253392232458798E-4</v>
      </c>
      <c r="G29" s="2">
        <v>1.4952314809819038E-4</v>
      </c>
      <c r="H29" s="2">
        <v>2.9439901502129734E-4</v>
      </c>
      <c r="I29" s="2">
        <v>1.9510562196799158E-3</v>
      </c>
      <c r="J29" s="2">
        <v>2.0678646998519277E-3</v>
      </c>
      <c r="K29" s="2">
        <v>3.5915718257213238E-3</v>
      </c>
      <c r="L29" s="2">
        <v>6.6739667119537259E-3</v>
      </c>
      <c r="M29" s="2">
        <v>7.5211945947315523E-3</v>
      </c>
      <c r="N29" s="2">
        <v>3.2519714584563555E-2</v>
      </c>
      <c r="O29" s="2">
        <v>1.8141418963901305E-2</v>
      </c>
      <c r="P29" s="2">
        <v>2.5034215261669698E-3</v>
      </c>
      <c r="Q29" s="2">
        <v>2.739417461946178E-3</v>
      </c>
      <c r="R29" s="2">
        <v>2.9970888028503784E-3</v>
      </c>
      <c r="S29" s="2">
        <v>1.8627240531755458E-3</v>
      </c>
      <c r="T29" s="2">
        <v>4.0264472296452592E-3</v>
      </c>
      <c r="U29" s="2">
        <v>2.8142011700908421E-3</v>
      </c>
      <c r="V29" s="2">
        <v>1.5382013970558937E-3</v>
      </c>
      <c r="W29" s="2">
        <v>3.8351267144229968E-3</v>
      </c>
      <c r="X29" s="2">
        <v>1.2868062579548329E-2</v>
      </c>
      <c r="Y29" s="2">
        <v>1.2493075060336426E-3</v>
      </c>
      <c r="Z29" s="2">
        <v>1.4046589444664437E-2</v>
      </c>
      <c r="AA29" s="2">
        <v>2.2810087331935232E-2</v>
      </c>
      <c r="AB29" s="2">
        <v>6.5775108792976947E-2</v>
      </c>
      <c r="AC29" s="2">
        <v>0.47498880538210364</v>
      </c>
      <c r="AD29" s="2">
        <v>1.9825617507844187E-2</v>
      </c>
      <c r="AE29" s="2">
        <v>2.8080300038149104E-2</v>
      </c>
      <c r="AF29" s="2">
        <v>1.8499833502409673E-2</v>
      </c>
      <c r="AG29" s="2">
        <v>1.6416950315528742E-2</v>
      </c>
      <c r="AH29" s="2">
        <v>1.9088803992203859E-2</v>
      </c>
      <c r="AI29" s="2">
        <v>9.2684254446517844E-3</v>
      </c>
      <c r="AJ29" s="2">
        <v>3.521543819724967E-3</v>
      </c>
      <c r="AK29" s="2">
        <v>1.6777627948425789E-2</v>
      </c>
      <c r="AL29" s="2">
        <v>1.8439788975824996E-2</v>
      </c>
      <c r="AM29" s="2">
        <v>1.0490271258422118E-2</v>
      </c>
      <c r="AN29" s="2">
        <v>1.1294247035734157E-2</v>
      </c>
      <c r="AO29" s="2">
        <v>7.02148285027144E-3</v>
      </c>
      <c r="AP29" s="2">
        <v>3.0259126422230867E-3</v>
      </c>
      <c r="AQ29" s="2">
        <v>3.7122705008036782E-4</v>
      </c>
      <c r="AR29" s="2">
        <v>2.3784704264231218E-3</v>
      </c>
      <c r="AS29" s="2">
        <v>2.7790884030962876E-3</v>
      </c>
      <c r="AT29" s="2">
        <v>1.6909686981226221E-4</v>
      </c>
      <c r="AU29" s="2">
        <v>2.7960383408829571E-3</v>
      </c>
      <c r="AV29" s="2">
        <v>4.1315418658872705E-4</v>
      </c>
      <c r="AW29" s="2">
        <v>3.9903124697249125E-2</v>
      </c>
    </row>
    <row r="30" spans="1:49" x14ac:dyDescent="0.2">
      <c r="A30" s="2">
        <v>29</v>
      </c>
      <c r="B30" s="2">
        <v>4.496763078050231E-4</v>
      </c>
      <c r="C30" s="2">
        <v>3.6506737117265642E-5</v>
      </c>
      <c r="D30" s="2">
        <v>2.255778528180373E-5</v>
      </c>
      <c r="E30" s="2">
        <v>9.8598399828460468E-4</v>
      </c>
      <c r="F30" s="2">
        <v>2.9301713063881358E-5</v>
      </c>
      <c r="G30" s="2">
        <v>2.2755908824186926E-5</v>
      </c>
      <c r="H30" s="2">
        <v>4.4804548519508867E-5</v>
      </c>
      <c r="I30" s="2">
        <v>2.5518005111829355E-4</v>
      </c>
      <c r="J30" s="2">
        <v>4.501105357120937E-4</v>
      </c>
      <c r="K30" s="2">
        <v>3.7105408578306409E-4</v>
      </c>
      <c r="L30" s="2">
        <v>6.4879499040577124E-4</v>
      </c>
      <c r="M30" s="2">
        <v>1.0973110739579373E-3</v>
      </c>
      <c r="N30" s="2">
        <v>6.2259490837908429E-3</v>
      </c>
      <c r="O30" s="2">
        <v>2.9023052341653807E-3</v>
      </c>
      <c r="P30" s="2">
        <v>3.6457614464547878E-4</v>
      </c>
      <c r="Q30" s="2">
        <v>2.1552152725028245E-4</v>
      </c>
      <c r="R30" s="2">
        <v>3.6581570502826777E-4</v>
      </c>
      <c r="S30" s="2">
        <v>1.2825168647553092E-4</v>
      </c>
      <c r="T30" s="2">
        <v>7.2750830242364274E-4</v>
      </c>
      <c r="U30" s="2">
        <v>3.1078685794080744E-4</v>
      </c>
      <c r="V30" s="2">
        <v>2.5844851671563392E-4</v>
      </c>
      <c r="W30" s="2">
        <v>6.7310576887336983E-4</v>
      </c>
      <c r="X30" s="2">
        <v>3.0808222998927695E-3</v>
      </c>
      <c r="Y30" s="2">
        <v>8.2334270581248415E-3</v>
      </c>
      <c r="Z30" s="2">
        <v>4.0695553304303106E-3</v>
      </c>
      <c r="AA30" s="2">
        <v>2.6591889983815866E-2</v>
      </c>
      <c r="AB30" s="2">
        <v>1.9937924774929401E-2</v>
      </c>
      <c r="AC30" s="2">
        <v>7.6899372638926074E-3</v>
      </c>
      <c r="AD30" s="2">
        <v>0.58229407788705145</v>
      </c>
      <c r="AE30" s="2">
        <v>4.5885591480355634E-2</v>
      </c>
      <c r="AF30" s="2">
        <v>2.1429914376959068E-5</v>
      </c>
      <c r="AG30" s="2">
        <v>2.3395275231549312E-5</v>
      </c>
      <c r="AH30" s="2">
        <v>4.771896005410946E-4</v>
      </c>
      <c r="AI30" s="2">
        <v>6.4497062926824507E-4</v>
      </c>
      <c r="AJ30" s="2">
        <v>1.6151530434575261E-4</v>
      </c>
      <c r="AK30" s="2">
        <v>1.2347939392020582E-4</v>
      </c>
      <c r="AL30" s="2">
        <v>5.6766341587625221E-4</v>
      </c>
      <c r="AM30" s="2">
        <v>4.6743521378741826E-4</v>
      </c>
      <c r="AN30" s="2">
        <v>4.1363511577839298E-5</v>
      </c>
      <c r="AO30" s="2">
        <v>8.5738608124411812E-4</v>
      </c>
      <c r="AP30" s="2">
        <v>2.4842711716135046E-4</v>
      </c>
      <c r="AQ30" s="2">
        <v>1.1128245855566654E-4</v>
      </c>
      <c r="AR30" s="2">
        <v>2.9754538364521306E-4</v>
      </c>
      <c r="AS30" s="2">
        <v>2.1854128945943138E-4</v>
      </c>
      <c r="AT30" s="2">
        <v>2.5970225824390129E-5</v>
      </c>
      <c r="AU30" s="2">
        <v>1.8672121938495515E-4</v>
      </c>
      <c r="AV30" s="2">
        <v>6.2877882922650764E-5</v>
      </c>
      <c r="AW30" s="2">
        <v>8.5369365096335005E-3</v>
      </c>
    </row>
    <row r="31" spans="1:49" x14ac:dyDescent="0.2">
      <c r="A31" s="2">
        <v>30</v>
      </c>
      <c r="B31" s="2">
        <v>1.5930267743741316E-4</v>
      </c>
      <c r="C31" s="2">
        <v>1.6774195002427948E-5</v>
      </c>
      <c r="D31" s="2">
        <v>1.0364900262776925E-5</v>
      </c>
      <c r="E31" s="2">
        <v>3.462064003509914E-4</v>
      </c>
      <c r="F31" s="2">
        <v>1.3463614873603108E-5</v>
      </c>
      <c r="G31" s="2">
        <v>1.0455934499110684E-5</v>
      </c>
      <c r="H31" s="2">
        <v>2.058689144000602E-5</v>
      </c>
      <c r="I31" s="2">
        <v>6.716142187181159E-5</v>
      </c>
      <c r="J31" s="2">
        <v>9.6966119788931954E-5</v>
      </c>
      <c r="K31" s="2">
        <v>1.2521858272208594E-4</v>
      </c>
      <c r="L31" s="2">
        <v>2.7693602097123135E-4</v>
      </c>
      <c r="M31" s="2">
        <v>3.0467455622588133E-4</v>
      </c>
      <c r="N31" s="2">
        <v>2.7923679523013997E-3</v>
      </c>
      <c r="O31" s="2">
        <v>7.6940219436198146E-4</v>
      </c>
      <c r="P31" s="2">
        <v>1.153250175044932E-4</v>
      </c>
      <c r="Q31" s="2">
        <v>8.9015207173278465E-5</v>
      </c>
      <c r="R31" s="2">
        <v>1.6767976419395384E-4</v>
      </c>
      <c r="S31" s="2">
        <v>5.1236472317217633E-5</v>
      </c>
      <c r="T31" s="2">
        <v>1.3533673091663994E-4</v>
      </c>
      <c r="U31" s="2">
        <v>8.180950978603732E-5</v>
      </c>
      <c r="V31" s="2">
        <v>1.9964275658536349E-4</v>
      </c>
      <c r="W31" s="2">
        <v>2.0536741011497516E-4</v>
      </c>
      <c r="X31" s="2">
        <v>1.5059778000221446E-3</v>
      </c>
      <c r="Y31" s="2">
        <v>1.2336113230320904E-2</v>
      </c>
      <c r="Z31" s="2">
        <v>6.4102885721411835E-3</v>
      </c>
      <c r="AA31" s="2">
        <v>3.7321529835333414E-3</v>
      </c>
      <c r="AB31" s="2">
        <v>2.6060944832375459E-2</v>
      </c>
      <c r="AC31" s="2">
        <v>3.7789183742194246E-3</v>
      </c>
      <c r="AD31" s="2">
        <v>3.1974230703538296E-2</v>
      </c>
      <c r="AE31" s="2">
        <v>0.53452681655076417</v>
      </c>
      <c r="AF31" s="2">
        <v>1.273930072612853E-5</v>
      </c>
      <c r="AG31" s="2">
        <v>1.0749711967106479E-5</v>
      </c>
      <c r="AH31" s="2">
        <v>2.3017471020233681E-4</v>
      </c>
      <c r="AI31" s="2">
        <v>2.8581861539470109E-4</v>
      </c>
      <c r="AJ31" s="2">
        <v>6.2445765231891758E-5</v>
      </c>
      <c r="AK31" s="2">
        <v>5.4298472229656326E-5</v>
      </c>
      <c r="AL31" s="2">
        <v>2.657991688610477E-4</v>
      </c>
      <c r="AM31" s="2">
        <v>2.6043808364594595E-4</v>
      </c>
      <c r="AN31" s="2">
        <v>2.6801540969135315E-5</v>
      </c>
      <c r="AO31" s="2">
        <v>3.1837054601338804E-4</v>
      </c>
      <c r="AP31" s="2">
        <v>1.2510562752273714E-4</v>
      </c>
      <c r="AQ31" s="2">
        <v>6.420500293471043E-5</v>
      </c>
      <c r="AR31" s="2">
        <v>8.7256653439352194E-5</v>
      </c>
      <c r="AS31" s="2">
        <v>1.2829172496649444E-4</v>
      </c>
      <c r="AT31" s="2">
        <v>1.4807544344822885E-5</v>
      </c>
      <c r="AU31" s="2">
        <v>7.6206896946481588E-5</v>
      </c>
      <c r="AV31" s="2">
        <v>2.8891266455734598E-5</v>
      </c>
      <c r="AW31" s="2">
        <v>5.7820491908357561E-3</v>
      </c>
    </row>
    <row r="32" spans="1:49" x14ac:dyDescent="0.2">
      <c r="A32" s="2">
        <v>31</v>
      </c>
      <c r="B32" s="2">
        <v>2.119852050072179E-5</v>
      </c>
      <c r="C32" s="2">
        <v>7.1558425493185219E-6</v>
      </c>
      <c r="D32" s="2">
        <v>4.4216485088605638E-6</v>
      </c>
      <c r="E32" s="2">
        <v>3.8282694308350176E-5</v>
      </c>
      <c r="F32" s="2">
        <v>5.7435547974863644E-6</v>
      </c>
      <c r="G32" s="2">
        <v>4.4604835564862494E-6</v>
      </c>
      <c r="H32" s="2">
        <v>8.7823322492240776E-6</v>
      </c>
      <c r="I32" s="2">
        <v>5.3649526771969483E-6</v>
      </c>
      <c r="J32" s="2">
        <v>1.4012483115800487E-5</v>
      </c>
      <c r="K32" s="2">
        <v>1.6739383566893034E-5</v>
      </c>
      <c r="L32" s="2">
        <v>3.2718234497810744E-5</v>
      </c>
      <c r="M32" s="2">
        <v>3.0191526133755137E-5</v>
      </c>
      <c r="N32" s="2">
        <v>7.3076542387094732E-4</v>
      </c>
      <c r="O32" s="2">
        <v>7.7778730402352098E-5</v>
      </c>
      <c r="P32" s="2">
        <v>1.201516138765938E-5</v>
      </c>
      <c r="Q32" s="2">
        <v>1.4956743531369532E-5</v>
      </c>
      <c r="R32" s="2">
        <v>1.4880199831032977E-5</v>
      </c>
      <c r="S32" s="2">
        <v>4.0497660038059427E-6</v>
      </c>
      <c r="T32" s="2">
        <v>1.9915048299375514E-5</v>
      </c>
      <c r="U32" s="2">
        <v>5.0720866291632247E-6</v>
      </c>
      <c r="V32" s="2">
        <v>2.3476155661748629E-6</v>
      </c>
      <c r="W32" s="2">
        <v>1.9113932945242807E-5</v>
      </c>
      <c r="X32" s="2">
        <v>4.4260129287180028E-5</v>
      </c>
      <c r="Y32" s="2">
        <v>5.7781613168850798E-6</v>
      </c>
      <c r="Z32" s="2">
        <v>3.6675856149707768E-6</v>
      </c>
      <c r="AA32" s="2">
        <v>2.6104098843992398E-5</v>
      </c>
      <c r="AB32" s="2">
        <v>1.6650271001243742E-3</v>
      </c>
      <c r="AC32" s="2">
        <v>6.5297955596649304E-3</v>
      </c>
      <c r="AD32" s="2">
        <v>8.3835405755783877E-6</v>
      </c>
      <c r="AE32" s="2">
        <v>7.2251817534708809E-6</v>
      </c>
      <c r="AF32" s="2">
        <v>0.58559776385784956</v>
      </c>
      <c r="AG32" s="2">
        <v>0.27025309081262727</v>
      </c>
      <c r="AH32" s="2">
        <v>1.8423996962235806E-2</v>
      </c>
      <c r="AI32" s="2">
        <v>8.7418817607506499E-3</v>
      </c>
      <c r="AJ32" s="2">
        <v>2.7440516460775135E-3</v>
      </c>
      <c r="AK32" s="2">
        <v>8.6459309666273655E-6</v>
      </c>
      <c r="AL32" s="2">
        <v>1.6395868188747001E-4</v>
      </c>
      <c r="AM32" s="2">
        <v>6.5938163979117046E-5</v>
      </c>
      <c r="AN32" s="2">
        <v>5.9668085979148506E-6</v>
      </c>
      <c r="AO32" s="2">
        <v>2.7945605066902331E-5</v>
      </c>
      <c r="AP32" s="2">
        <v>1.5851067866219207E-5</v>
      </c>
      <c r="AQ32" s="2">
        <v>2.391699751060091E-6</v>
      </c>
      <c r="AR32" s="2">
        <v>1.017633531558109E-5</v>
      </c>
      <c r="AS32" s="2">
        <v>1.8148981368341191E-5</v>
      </c>
      <c r="AT32" s="2">
        <v>4.3010283048533749E-6</v>
      </c>
      <c r="AU32" s="2">
        <v>3.4750499589456483E-6</v>
      </c>
      <c r="AV32" s="2">
        <v>1.2324964254780644E-5</v>
      </c>
      <c r="AW32" s="2">
        <v>2.442521159868379E-3</v>
      </c>
    </row>
    <row r="33" spans="1:49" x14ac:dyDescent="0.2">
      <c r="A33" s="2">
        <v>32</v>
      </c>
      <c r="B33" s="2">
        <v>1.3229120272441495E-5</v>
      </c>
      <c r="C33" s="2">
        <v>7.0053125985405136E-6</v>
      </c>
      <c r="D33" s="2">
        <v>4.3286349290047827E-6</v>
      </c>
      <c r="E33" s="2">
        <v>1.7675290584166944E-5</v>
      </c>
      <c r="F33" s="2">
        <v>5.622733662169636E-6</v>
      </c>
      <c r="G33" s="2">
        <v>4.3666530444848454E-6</v>
      </c>
      <c r="H33" s="2">
        <v>8.5975875413744454E-6</v>
      </c>
      <c r="I33" s="2">
        <v>5.2520957974013318E-6</v>
      </c>
      <c r="J33" s="2">
        <v>7.9002433389008929E-6</v>
      </c>
      <c r="K33" s="2">
        <v>1.292958059219861E-5</v>
      </c>
      <c r="L33" s="2">
        <v>2.1844992795728304E-5</v>
      </c>
      <c r="M33" s="2">
        <v>1.9507330429446325E-5</v>
      </c>
      <c r="N33" s="2">
        <v>8.8568241906436594E-4</v>
      </c>
      <c r="O33" s="2">
        <v>4.1434360819954491E-5</v>
      </c>
      <c r="P33" s="2">
        <v>7.6180141735332871E-6</v>
      </c>
      <c r="Q33" s="2">
        <v>1.4153557407954188E-5</v>
      </c>
      <c r="R33" s="2">
        <v>3.6894106332512559E-6</v>
      </c>
      <c r="S33" s="2">
        <v>3.5691983000729078E-6</v>
      </c>
      <c r="T33" s="2">
        <v>1.9457699983686232E-5</v>
      </c>
      <c r="U33" s="2">
        <v>4.9653904651032088E-6</v>
      </c>
      <c r="V33" s="2">
        <v>1.9314896396283365E-6</v>
      </c>
      <c r="W33" s="2">
        <v>9.6758730778176058E-6</v>
      </c>
      <c r="X33" s="2">
        <v>2.9742894275918072E-5</v>
      </c>
      <c r="Y33" s="2">
        <v>5.0195446071011676E-6</v>
      </c>
      <c r="Z33" s="2">
        <v>2.5384971204478336E-6</v>
      </c>
      <c r="AA33" s="2">
        <v>1.4837788471624739E-5</v>
      </c>
      <c r="AB33" s="2">
        <v>1.6202445761521469E-3</v>
      </c>
      <c r="AC33" s="2">
        <v>8.9550383862499368E-3</v>
      </c>
      <c r="AD33" s="2">
        <v>8.1104285590510026E-6</v>
      </c>
      <c r="AE33" s="2">
        <v>7.0036948994768946E-6</v>
      </c>
      <c r="AF33" s="2">
        <v>0.24917496605650818</v>
      </c>
      <c r="AG33" s="2">
        <v>0.55440482767012711</v>
      </c>
      <c r="AH33" s="2">
        <v>1.6683290405180642E-2</v>
      </c>
      <c r="AI33" s="2">
        <v>1.1005968440935945E-2</v>
      </c>
      <c r="AJ33" s="2">
        <v>9.1530623934820959E-3</v>
      </c>
      <c r="AK33" s="2">
        <v>8.4640555894280131E-6</v>
      </c>
      <c r="AL33" s="2">
        <v>8.4152351669268677E-6</v>
      </c>
      <c r="AM33" s="2">
        <v>2.0115105900601961E-4</v>
      </c>
      <c r="AN33" s="2">
        <v>5.8412911066682811E-6</v>
      </c>
      <c r="AO33" s="2">
        <v>1.9478675811492399E-5</v>
      </c>
      <c r="AP33" s="2">
        <v>5.9291672457356172E-6</v>
      </c>
      <c r="AQ33" s="2">
        <v>2.3413880731100029E-6</v>
      </c>
      <c r="AR33" s="2">
        <v>4.2712616268550107E-6</v>
      </c>
      <c r="AS33" s="2">
        <v>2.8776611550338388E-6</v>
      </c>
      <c r="AT33" s="2">
        <v>4.2105520856573481E-6</v>
      </c>
      <c r="AU33" s="2">
        <v>3.3794144847847407E-6</v>
      </c>
      <c r="AV33" s="2">
        <v>1.206569691486558E-5</v>
      </c>
      <c r="AW33" s="2">
        <v>2.8828986060309369E-3</v>
      </c>
    </row>
    <row r="34" spans="1:49" x14ac:dyDescent="0.2">
      <c r="A34" s="2">
        <v>33</v>
      </c>
      <c r="B34" s="2">
        <v>3.0485204964123561E-4</v>
      </c>
      <c r="C34" s="2">
        <v>4.5784673980063207E-5</v>
      </c>
      <c r="D34" s="2">
        <v>2.8290691702250075E-5</v>
      </c>
      <c r="E34" s="2">
        <v>8.3757421222593388E-4</v>
      </c>
      <c r="F34" s="2">
        <v>3.6748542478004142E-5</v>
      </c>
      <c r="G34" s="2">
        <v>2.8539166984131674E-5</v>
      </c>
      <c r="H34" s="2">
        <v>5.6191317240988312E-5</v>
      </c>
      <c r="I34" s="2">
        <v>7.9423692936841399E-5</v>
      </c>
      <c r="J34" s="2">
        <v>1.2617274415145532E-4</v>
      </c>
      <c r="K34" s="2">
        <v>1.7790756391552971E-4</v>
      </c>
      <c r="L34" s="2">
        <v>3.8975150484239882E-4</v>
      </c>
      <c r="M34" s="2">
        <v>3.8660200218802786E-4</v>
      </c>
      <c r="N34" s="2">
        <v>5.8972058467858385E-3</v>
      </c>
      <c r="O34" s="2">
        <v>9.4856647214981086E-4</v>
      </c>
      <c r="P34" s="2">
        <v>1.683260005826084E-4</v>
      </c>
      <c r="Q34" s="2">
        <v>1.4738616024191457E-4</v>
      </c>
      <c r="R34" s="2">
        <v>2.9922051069626902E-4</v>
      </c>
      <c r="S34" s="2">
        <v>6.3521953360761785E-5</v>
      </c>
      <c r="T34" s="2">
        <v>1.8132410716623985E-4</v>
      </c>
      <c r="U34" s="2">
        <v>9.0411713223075745E-5</v>
      </c>
      <c r="V34" s="2">
        <v>7.8535633365246297E-5</v>
      </c>
      <c r="W34" s="2">
        <v>2.9890307367437627E-4</v>
      </c>
      <c r="X34" s="2">
        <v>1.142629071283441E-3</v>
      </c>
      <c r="Y34" s="2">
        <v>1.0009081298143627E-4</v>
      </c>
      <c r="Z34" s="2">
        <v>3.3471321838980466E-5</v>
      </c>
      <c r="AA34" s="2">
        <v>4.832358726654547E-4</v>
      </c>
      <c r="AB34" s="2">
        <v>4.4341915840417131E-3</v>
      </c>
      <c r="AC34" s="2">
        <v>1.3111266477116738E-2</v>
      </c>
      <c r="AD34" s="2">
        <v>3.0993916414646732E-4</v>
      </c>
      <c r="AE34" s="2">
        <v>2.5399115712130719E-4</v>
      </c>
      <c r="AF34" s="2">
        <v>5.4492717453973952E-2</v>
      </c>
      <c r="AG34" s="2">
        <v>2.543852105891414E-2</v>
      </c>
      <c r="AH34" s="2">
        <v>0.59481774227363049</v>
      </c>
      <c r="AI34" s="2">
        <v>6.9902030394491138E-2</v>
      </c>
      <c r="AJ34" s="2">
        <v>9.4982841235579218E-3</v>
      </c>
      <c r="AK34" s="2">
        <v>7.064324063343781E-3</v>
      </c>
      <c r="AL34" s="2">
        <v>9.8471294799348144E-2</v>
      </c>
      <c r="AM34" s="2">
        <v>2.1951402757815038E-2</v>
      </c>
      <c r="AN34" s="2">
        <v>1.0045229599938369E-2</v>
      </c>
      <c r="AO34" s="2">
        <v>1.2284033941240727E-3</v>
      </c>
      <c r="AP34" s="2">
        <v>2.5761072116734212E-4</v>
      </c>
      <c r="AQ34" s="2">
        <v>6.7928445456224808E-5</v>
      </c>
      <c r="AR34" s="2">
        <v>2.6348599522834281E-4</v>
      </c>
      <c r="AS34" s="2">
        <v>2.5941845398967599E-3</v>
      </c>
      <c r="AT34" s="2">
        <v>8.3567473668595986E-5</v>
      </c>
      <c r="AU34" s="2">
        <v>1.0857717575116079E-4</v>
      </c>
      <c r="AV34" s="2">
        <v>7.8857865629646136E-5</v>
      </c>
      <c r="AW34" s="2">
        <v>1.1057335062120461E-2</v>
      </c>
    </row>
    <row r="35" spans="1:49" x14ac:dyDescent="0.2">
      <c r="A35" s="2">
        <v>34</v>
      </c>
      <c r="B35" s="2">
        <v>6.5656453535058352E-4</v>
      </c>
      <c r="C35" s="2">
        <v>8.2164450090099531E-5</v>
      </c>
      <c r="D35" s="2">
        <v>5.0770026830290651E-5</v>
      </c>
      <c r="E35" s="2">
        <v>2.0382939408675458E-3</v>
      </c>
      <c r="F35" s="2">
        <v>6.5948351748287479E-5</v>
      </c>
      <c r="G35" s="2">
        <v>5.1215936632021993E-5</v>
      </c>
      <c r="H35" s="2">
        <v>1.0084004710734777E-4</v>
      </c>
      <c r="I35" s="2">
        <v>1.6523821444089839E-4</v>
      </c>
      <c r="J35" s="2">
        <v>2.3729093323437533E-4</v>
      </c>
      <c r="K35" s="2">
        <v>3.4492356441221837E-4</v>
      </c>
      <c r="L35" s="2">
        <v>7.367899318675167E-4</v>
      </c>
      <c r="M35" s="2">
        <v>7.7403192475556152E-4</v>
      </c>
      <c r="N35" s="2">
        <v>8.6024930588857896E-3</v>
      </c>
      <c r="O35" s="2">
        <v>1.8304234622077468E-3</v>
      </c>
      <c r="P35" s="2">
        <v>3.6143497578008721E-4</v>
      </c>
      <c r="Q35" s="2">
        <v>2.8695022266394361E-4</v>
      </c>
      <c r="R35" s="2">
        <v>5.5106024303048487E-4</v>
      </c>
      <c r="S35" s="2">
        <v>1.3229408914666347E-4</v>
      </c>
      <c r="T35" s="2">
        <v>3.8723003986075577E-4</v>
      </c>
      <c r="U35" s="2">
        <v>1.9659363052505595E-4</v>
      </c>
      <c r="V35" s="2">
        <v>1.4799006960121189E-4</v>
      </c>
      <c r="W35" s="2">
        <v>5.9002019653808227E-4</v>
      </c>
      <c r="X35" s="2">
        <v>3.6684256511009365E-3</v>
      </c>
      <c r="Y35" s="2">
        <v>1.883322902610221E-4</v>
      </c>
      <c r="Z35" s="2">
        <v>7.0018418769931078E-5</v>
      </c>
      <c r="AA35" s="2">
        <v>9.1766125331253637E-4</v>
      </c>
      <c r="AB35" s="2">
        <v>5.2836741554638297E-3</v>
      </c>
      <c r="AC35" s="2">
        <v>7.242672066918635E-3</v>
      </c>
      <c r="AD35" s="2">
        <v>8.0052304051320415E-4</v>
      </c>
      <c r="AE35" s="2">
        <v>5.3875502071426041E-4</v>
      </c>
      <c r="AF35" s="2">
        <v>3.3356796821034707E-2</v>
      </c>
      <c r="AG35" s="2">
        <v>4.4982535192673603E-2</v>
      </c>
      <c r="AH35" s="2">
        <v>0.11998713410399764</v>
      </c>
      <c r="AI35" s="2">
        <v>0.66016291025347695</v>
      </c>
      <c r="AJ35" s="2">
        <v>0.1230186716280561</v>
      </c>
      <c r="AK35" s="2">
        <v>2.7321919847332968E-3</v>
      </c>
      <c r="AL35" s="2">
        <v>1.854205445543396E-2</v>
      </c>
      <c r="AM35" s="2">
        <v>7.948408910310796E-2</v>
      </c>
      <c r="AN35" s="2">
        <v>1.2691886377381074E-2</v>
      </c>
      <c r="AO35" s="2">
        <v>6.708804928663074E-3</v>
      </c>
      <c r="AP35" s="2">
        <v>7.4582996957125633E-4</v>
      </c>
      <c r="AQ35" s="2">
        <v>2.3466898071860853E-4</v>
      </c>
      <c r="AR35" s="2">
        <v>5.8996280898548057E-4</v>
      </c>
      <c r="AS35" s="2">
        <v>3.2405133236194142E-3</v>
      </c>
      <c r="AT35" s="2">
        <v>2.9090429349483508E-4</v>
      </c>
      <c r="AU35" s="2">
        <v>3.0705323032919588E-4</v>
      </c>
      <c r="AV35" s="2">
        <v>1.4151707550784858E-4</v>
      </c>
      <c r="AW35" s="2">
        <v>1.6747503987795925E-2</v>
      </c>
    </row>
    <row r="36" spans="1:49" x14ac:dyDescent="0.2">
      <c r="A36" s="2">
        <v>35</v>
      </c>
      <c r="B36" s="2">
        <v>8.3742402392080687E-5</v>
      </c>
      <c r="C36" s="2">
        <v>2.2190605048147708E-5</v>
      </c>
      <c r="D36" s="2">
        <v>1.3711740447838707E-5</v>
      </c>
      <c r="E36" s="2">
        <v>1.5652954725336768E-4</v>
      </c>
      <c r="F36" s="2">
        <v>1.7811034159150378E-5</v>
      </c>
      <c r="G36" s="2">
        <v>1.3832169761081446E-5</v>
      </c>
      <c r="H36" s="2">
        <v>2.7234426274890847E-5</v>
      </c>
      <c r="I36" s="2">
        <v>3.0414363080405812E-5</v>
      </c>
      <c r="J36" s="2">
        <v>4.4173967272868429E-5</v>
      </c>
      <c r="K36" s="2">
        <v>6.2722608550454142E-5</v>
      </c>
      <c r="L36" s="2">
        <v>1.3596067760034274E-4</v>
      </c>
      <c r="M36" s="2">
        <v>1.2309436442066798E-4</v>
      </c>
      <c r="N36" s="2">
        <v>3.8213720260018608E-3</v>
      </c>
      <c r="O36" s="2">
        <v>3.0485637663220339E-4</v>
      </c>
      <c r="P36" s="2">
        <v>5.6359413496678067E-5</v>
      </c>
      <c r="Q36" s="2">
        <v>5.6517615715788862E-5</v>
      </c>
      <c r="R36" s="2">
        <v>7.6784269945034779E-5</v>
      </c>
      <c r="S36" s="2">
        <v>2.0377394303087229E-5</v>
      </c>
      <c r="T36" s="2">
        <v>7.3556522704650707E-5</v>
      </c>
      <c r="U36" s="2">
        <v>2.6878945203112593E-5</v>
      </c>
      <c r="V36" s="2">
        <v>3.1339629904990756E-5</v>
      </c>
      <c r="W36" s="2">
        <v>9.4398066237859368E-5</v>
      </c>
      <c r="X36" s="2">
        <v>3.1070619536132083E-3</v>
      </c>
      <c r="Y36" s="2">
        <v>4.7503602273578688E-5</v>
      </c>
      <c r="Z36" s="2">
        <v>1.4507914861400993E-5</v>
      </c>
      <c r="AA36" s="2">
        <v>1.6841579453366994E-4</v>
      </c>
      <c r="AB36" s="2">
        <v>2.3113329952139192E-3</v>
      </c>
      <c r="AC36" s="2">
        <v>2.4046545589731343E-3</v>
      </c>
      <c r="AD36" s="2">
        <v>8.9334968107358231E-5</v>
      </c>
      <c r="AE36" s="2">
        <v>8.1487390065987215E-5</v>
      </c>
      <c r="AF36" s="2">
        <v>8.4531187988353407E-3</v>
      </c>
      <c r="AG36" s="2">
        <v>2.3507962902246757E-2</v>
      </c>
      <c r="AH36" s="2">
        <v>7.1977649494819763E-3</v>
      </c>
      <c r="AI36" s="2">
        <v>5.6065364214492763E-2</v>
      </c>
      <c r="AJ36" s="2">
        <v>0.70714082174519899</v>
      </c>
      <c r="AK36" s="2">
        <v>8.6811295343983027E-5</v>
      </c>
      <c r="AL36" s="2">
        <v>2.7471561329815009E-4</v>
      </c>
      <c r="AM36" s="2">
        <v>1.4818030764724901E-2</v>
      </c>
      <c r="AN36" s="2">
        <v>1.2283400940580305E-3</v>
      </c>
      <c r="AO36" s="2">
        <v>8.4878904415822357E-3</v>
      </c>
      <c r="AP36" s="2">
        <v>7.904295483879293E-4</v>
      </c>
      <c r="AQ36" s="2">
        <v>1.3842476445423215E-3</v>
      </c>
      <c r="AR36" s="2">
        <v>2.8169043754021675E-4</v>
      </c>
      <c r="AS36" s="2">
        <v>1.5886852478508545E-3</v>
      </c>
      <c r="AT36" s="2">
        <v>3.6928511333689592E-4</v>
      </c>
      <c r="AU36" s="2">
        <v>2.4730950034393043E-4</v>
      </c>
      <c r="AV36" s="2">
        <v>3.8220295112058011E-5</v>
      </c>
      <c r="AW36" s="2">
        <v>6.9372274718485357E-3</v>
      </c>
    </row>
    <row r="37" spans="1:49" x14ac:dyDescent="0.2">
      <c r="A37" s="2">
        <v>36</v>
      </c>
      <c r="B37" s="2">
        <v>4.5938520467948538E-5</v>
      </c>
      <c r="C37" s="2">
        <v>1.4829979508184365E-5</v>
      </c>
      <c r="D37" s="2">
        <v>9.163555000946866E-6</v>
      </c>
      <c r="E37" s="2">
        <v>7.3860280014355088E-5</v>
      </c>
      <c r="F37" s="2">
        <v>1.1903112647296648E-5</v>
      </c>
      <c r="G37" s="2">
        <v>9.2440379009714254E-6</v>
      </c>
      <c r="H37" s="2">
        <v>1.8200764814544895E-5</v>
      </c>
      <c r="I37" s="2">
        <v>1.6273531697387512E-5</v>
      </c>
      <c r="J37" s="2">
        <v>1.9507294471013706E-5</v>
      </c>
      <c r="K37" s="2">
        <v>2.9758692187834481E-5</v>
      </c>
      <c r="L37" s="2">
        <v>7.0471956822093436E-5</v>
      </c>
      <c r="M37" s="2">
        <v>7.4801820034455072E-5</v>
      </c>
      <c r="N37" s="2">
        <v>1.8851562362708998E-3</v>
      </c>
      <c r="O37" s="2">
        <v>8.7529271850633262E-4</v>
      </c>
      <c r="P37" s="2">
        <v>2.7011837039811672E-5</v>
      </c>
      <c r="Q37" s="2">
        <v>2.9962541053714227E-5</v>
      </c>
      <c r="R37" s="2">
        <v>3.1259123786796304E-5</v>
      </c>
      <c r="S37" s="2">
        <v>7.5558566311166998E-6</v>
      </c>
      <c r="T37" s="2">
        <v>4.1191208525738607E-5</v>
      </c>
      <c r="U37" s="2">
        <v>1.6229580553716523E-5</v>
      </c>
      <c r="V37" s="2">
        <v>2.0366197280440896E-5</v>
      </c>
      <c r="W37" s="2">
        <v>5.1116252716000236E-5</v>
      </c>
      <c r="X37" s="2">
        <v>2.658950221455413E-4</v>
      </c>
      <c r="Y37" s="2">
        <v>3.2517473837012576E-5</v>
      </c>
      <c r="Z37" s="2">
        <v>8.1947424224626337E-6</v>
      </c>
      <c r="AA37" s="2">
        <v>9.1320668792451283E-5</v>
      </c>
      <c r="AB37" s="2">
        <v>8.7842826206170708E-3</v>
      </c>
      <c r="AC37" s="2">
        <v>1.0364576492633181E-2</v>
      </c>
      <c r="AD37" s="2">
        <v>3.6165477692588268E-5</v>
      </c>
      <c r="AE37" s="2">
        <v>5.33105456517152E-5</v>
      </c>
      <c r="AF37" s="2">
        <v>5.4257754617851653E-6</v>
      </c>
      <c r="AG37" s="2">
        <v>9.5037650491125623E-6</v>
      </c>
      <c r="AH37" s="2">
        <v>7.9140612902866229E-3</v>
      </c>
      <c r="AI37" s="2">
        <v>1.0990616211142034E-3</v>
      </c>
      <c r="AJ37" s="2">
        <v>6.840609832555692E-5</v>
      </c>
      <c r="AK37" s="2">
        <v>0.71155907328823054</v>
      </c>
      <c r="AL37" s="2">
        <v>4.6005644107455064E-2</v>
      </c>
      <c r="AM37" s="2">
        <v>3.2900036154153121E-2</v>
      </c>
      <c r="AN37" s="2">
        <v>0.15419835085566455</v>
      </c>
      <c r="AO37" s="2">
        <v>1.7828848418783127E-4</v>
      </c>
      <c r="AP37" s="2">
        <v>1.2551820852816241E-5</v>
      </c>
      <c r="AQ37" s="2">
        <v>1.4584957114408031E-5</v>
      </c>
      <c r="AR37" s="2">
        <v>1.2992347339218944E-5</v>
      </c>
      <c r="AS37" s="2">
        <v>5.870840297069193E-4</v>
      </c>
      <c r="AT37" s="2">
        <v>1.3535583765909998E-5</v>
      </c>
      <c r="AU37" s="2">
        <v>1.2966769803420306E-5</v>
      </c>
      <c r="AV37" s="2">
        <v>2.5542620044778441E-5</v>
      </c>
      <c r="AW37" s="2">
        <v>4.8845480274320686E-3</v>
      </c>
    </row>
    <row r="38" spans="1:49" x14ac:dyDescent="0.2">
      <c r="A38" s="2">
        <v>37</v>
      </c>
      <c r="B38" s="2">
        <v>2.2751110669896369E-4</v>
      </c>
      <c r="C38" s="2">
        <v>3.2191619311137418E-5</v>
      </c>
      <c r="D38" s="2">
        <v>1.9891441789542069E-5</v>
      </c>
      <c r="E38" s="2">
        <v>7.1691295001244989E-4</v>
      </c>
      <c r="F38" s="2">
        <v>2.5838233339964449E-5</v>
      </c>
      <c r="G38" s="2">
        <v>2.0066147012648892E-5</v>
      </c>
      <c r="H38" s="2">
        <v>3.9508624523588919E-5</v>
      </c>
      <c r="I38" s="2">
        <v>4.6188113481066645E-5</v>
      </c>
      <c r="J38" s="2">
        <v>6.3054858824269388E-5</v>
      </c>
      <c r="K38" s="2">
        <v>9.3238804666634191E-5</v>
      </c>
      <c r="L38" s="2">
        <v>2.0546801682344654E-4</v>
      </c>
      <c r="M38" s="2">
        <v>1.9848619124369774E-4</v>
      </c>
      <c r="N38" s="2">
        <v>4.2143153176981774E-3</v>
      </c>
      <c r="O38" s="2">
        <v>4.787339725908089E-4</v>
      </c>
      <c r="P38" s="2">
        <v>8.1389222924139966E-5</v>
      </c>
      <c r="Q38" s="2">
        <v>8.3831207114316451E-5</v>
      </c>
      <c r="R38" s="2">
        <v>2.5978856896849271E-4</v>
      </c>
      <c r="S38" s="2">
        <v>3.0970328653811316E-5</v>
      </c>
      <c r="T38" s="2">
        <v>1.0918604984874332E-4</v>
      </c>
      <c r="U38" s="2">
        <v>4.6473348995022165E-5</v>
      </c>
      <c r="V38" s="2">
        <v>4.9389412520156914E-5</v>
      </c>
      <c r="W38" s="2">
        <v>2.0671957629764942E-4</v>
      </c>
      <c r="X38" s="2">
        <v>2.389497209330362E-3</v>
      </c>
      <c r="Y38" s="2">
        <v>7.1151245204028452E-5</v>
      </c>
      <c r="Z38" s="2">
        <v>2.0579282628265606E-5</v>
      </c>
      <c r="AA38" s="2">
        <v>2.5849470238514322E-4</v>
      </c>
      <c r="AB38" s="2">
        <v>6.761460996821329E-3</v>
      </c>
      <c r="AC38" s="2">
        <v>8.3345213686093367E-3</v>
      </c>
      <c r="AD38" s="2">
        <v>1.4716721398127687E-4</v>
      </c>
      <c r="AE38" s="2">
        <v>1.4017912652892369E-4</v>
      </c>
      <c r="AF38" s="2">
        <v>1.1330863561277249E-3</v>
      </c>
      <c r="AG38" s="2">
        <v>2.0629939934487561E-5</v>
      </c>
      <c r="AH38" s="2">
        <v>7.84823180144021E-2</v>
      </c>
      <c r="AI38" s="2">
        <v>1.0048971716096649E-2</v>
      </c>
      <c r="AJ38" s="2">
        <v>1.7794020365696834E-4</v>
      </c>
      <c r="AK38" s="2">
        <v>4.6328861699063847E-2</v>
      </c>
      <c r="AL38" s="2">
        <v>0.52182541828101381</v>
      </c>
      <c r="AM38" s="2">
        <v>7.3547666189262187E-2</v>
      </c>
      <c r="AN38" s="2">
        <v>7.2953926874583047E-2</v>
      </c>
      <c r="AO38" s="2">
        <v>1.5826319949034883E-3</v>
      </c>
      <c r="AP38" s="2">
        <v>7.3309671974167444E-5</v>
      </c>
      <c r="AQ38" s="2">
        <v>2.3922414175045699E-5</v>
      </c>
      <c r="AR38" s="2">
        <v>2.3666629561400318E-4</v>
      </c>
      <c r="AS38" s="2">
        <v>1.5625561204603625E-3</v>
      </c>
      <c r="AT38" s="2">
        <v>2.3483571209508928E-5</v>
      </c>
      <c r="AU38" s="2">
        <v>4.141593141384441E-5</v>
      </c>
      <c r="AV38" s="2">
        <v>5.5445680166769466E-5</v>
      </c>
      <c r="AW38" s="2">
        <v>6.8789451147036607E-3</v>
      </c>
    </row>
    <row r="39" spans="1:49" x14ac:dyDescent="0.2">
      <c r="A39" s="2">
        <v>38</v>
      </c>
      <c r="B39" s="2">
        <v>1.5144950493620166E-4</v>
      </c>
      <c r="C39" s="2">
        <v>5.5026590381965583E-5</v>
      </c>
      <c r="D39" s="2">
        <v>3.4001340811120883E-5</v>
      </c>
      <c r="E39" s="2">
        <v>2.6084728186025956E-4</v>
      </c>
      <c r="F39" s="2">
        <v>4.4166460483085104E-5</v>
      </c>
      <c r="G39" s="2">
        <v>3.4299972347999268E-5</v>
      </c>
      <c r="H39" s="2">
        <v>6.7533878218491926E-5</v>
      </c>
      <c r="I39" s="2">
        <v>5.4572688241507857E-5</v>
      </c>
      <c r="J39" s="2">
        <v>9.668210232810883E-5</v>
      </c>
      <c r="K39" s="2">
        <v>1.4276587894558392E-4</v>
      </c>
      <c r="L39" s="2">
        <v>2.6136534416748087E-4</v>
      </c>
      <c r="M39" s="2">
        <v>2.4340243098348825E-4</v>
      </c>
      <c r="N39" s="2">
        <v>3.4669703518508247E-3</v>
      </c>
      <c r="O39" s="2">
        <v>5.8740454844000037E-4</v>
      </c>
      <c r="P39" s="2">
        <v>9.1765315191638807E-5</v>
      </c>
      <c r="Q39" s="2">
        <v>1.340938789544036E-4</v>
      </c>
      <c r="R39" s="2">
        <v>8.8016786206289205E-5</v>
      </c>
      <c r="S39" s="2">
        <v>4.5820351138761708E-5</v>
      </c>
      <c r="T39" s="2">
        <v>1.7649196025690405E-4</v>
      </c>
      <c r="U39" s="2">
        <v>6.1147326880777575E-5</v>
      </c>
      <c r="V39" s="2">
        <v>2.5212376632487217E-5</v>
      </c>
      <c r="W39" s="2">
        <v>1.3086748516122045E-4</v>
      </c>
      <c r="X39" s="2">
        <v>2.3036410745837228E-3</v>
      </c>
      <c r="Y39" s="2">
        <v>4.2179457070199774E-5</v>
      </c>
      <c r="Z39" s="2">
        <v>2.4482401319380252E-5</v>
      </c>
      <c r="AA39" s="2">
        <v>2.1983213646490342E-4</v>
      </c>
      <c r="AB39" s="2">
        <v>5.6814058037941342E-3</v>
      </c>
      <c r="AC39" s="2">
        <v>6.0252782420962278E-3</v>
      </c>
      <c r="AD39" s="2">
        <v>1.5717576795569769E-4</v>
      </c>
      <c r="AE39" s="2">
        <v>1.0866203683775526E-4</v>
      </c>
      <c r="AF39" s="2">
        <v>9.1738862330839773E-5</v>
      </c>
      <c r="AG39" s="2">
        <v>3.7410050011485338E-4</v>
      </c>
      <c r="AH39" s="2">
        <v>2.8255970850379914E-2</v>
      </c>
      <c r="AI39" s="2">
        <v>2.8176473612882814E-2</v>
      </c>
      <c r="AJ39" s="2">
        <v>9.044604602680131E-3</v>
      </c>
      <c r="AK39" s="2">
        <v>3.7333541835792725E-2</v>
      </c>
      <c r="AL39" s="2">
        <v>8.7777365685087469E-2</v>
      </c>
      <c r="AM39" s="2">
        <v>0.5599785203918386</v>
      </c>
      <c r="AN39" s="2">
        <v>9.8195024643200624E-2</v>
      </c>
      <c r="AO39" s="2">
        <v>4.7977488460450128E-3</v>
      </c>
      <c r="AP39" s="2">
        <v>1.1090060779971445E-4</v>
      </c>
      <c r="AQ39" s="2">
        <v>1.8391556495435485E-5</v>
      </c>
      <c r="AR39" s="2">
        <v>6.8215777600999186E-5</v>
      </c>
      <c r="AS39" s="2">
        <v>4.4433390518876896E-2</v>
      </c>
      <c r="AT39" s="2">
        <v>3.3073802437833899E-5</v>
      </c>
      <c r="AU39" s="2">
        <v>5.1274489841923063E-5</v>
      </c>
      <c r="AV39" s="2">
        <v>9.4775807998286646E-5</v>
      </c>
      <c r="AW39" s="2">
        <v>6.238387266504216E-3</v>
      </c>
    </row>
    <row r="40" spans="1:49" x14ac:dyDescent="0.2">
      <c r="A40" s="2">
        <v>39</v>
      </c>
      <c r="B40" s="2">
        <v>2.4322384637179188E-5</v>
      </c>
      <c r="C40" s="2">
        <v>1.1776689576007692E-5</v>
      </c>
      <c r="D40" s="2">
        <v>7.2769043678898725E-6</v>
      </c>
      <c r="E40" s="2">
        <v>3.3620120027406647E-5</v>
      </c>
      <c r="F40" s="2">
        <v>9.4524245672828914E-6</v>
      </c>
      <c r="G40" s="2">
        <v>7.3408169396667249E-6</v>
      </c>
      <c r="H40" s="2">
        <v>1.4453476294321639E-5</v>
      </c>
      <c r="I40" s="2">
        <v>8.8293421541725869E-6</v>
      </c>
      <c r="J40" s="2">
        <v>1.4173046441500193E-5</v>
      </c>
      <c r="K40" s="2">
        <v>2.2501144014026263E-5</v>
      </c>
      <c r="L40" s="2">
        <v>4.0152355099476988E-5</v>
      </c>
      <c r="M40" s="2">
        <v>4.0509876644291469E-5</v>
      </c>
      <c r="N40" s="2">
        <v>1.0971753641319851E-3</v>
      </c>
      <c r="O40" s="2">
        <v>8.8087036854412533E-5</v>
      </c>
      <c r="P40" s="2">
        <v>1.2806707316104569E-5</v>
      </c>
      <c r="Q40" s="2">
        <v>2.3793663686672176E-5</v>
      </c>
      <c r="R40" s="2">
        <v>6.2022990601838623E-6</v>
      </c>
      <c r="S40" s="2">
        <v>6.0002091018650913E-6</v>
      </c>
      <c r="T40" s="2">
        <v>3.2710502115023845E-5</v>
      </c>
      <c r="U40" s="2">
        <v>1.0179990912716598E-5</v>
      </c>
      <c r="V40" s="2">
        <v>3.7777620653562997E-6</v>
      </c>
      <c r="W40" s="2">
        <v>1.8266292822697172E-5</v>
      </c>
      <c r="X40" s="2">
        <v>7.7896834487509625E-5</v>
      </c>
      <c r="Y40" s="2">
        <v>8.4383984039583998E-6</v>
      </c>
      <c r="Z40" s="2">
        <v>4.2674887318136074E-6</v>
      </c>
      <c r="AA40" s="2">
        <v>2.8665977671419561E-5</v>
      </c>
      <c r="AB40" s="2">
        <v>1.5429808679249066E-3</v>
      </c>
      <c r="AC40" s="2">
        <v>3.4365801442020529E-3</v>
      </c>
      <c r="AD40" s="2">
        <v>1.5855691483739446E-5</v>
      </c>
      <c r="AE40" s="2">
        <v>1.6569074573980983E-5</v>
      </c>
      <c r="AF40" s="2">
        <v>4.3086825094599651E-6</v>
      </c>
      <c r="AG40" s="2">
        <v>7.5470698206253199E-6</v>
      </c>
      <c r="AH40" s="2">
        <v>5.2428687205807283E-3</v>
      </c>
      <c r="AI40" s="2">
        <v>2.8774578125307947E-3</v>
      </c>
      <c r="AJ40" s="2">
        <v>2.6325878132382237E-4</v>
      </c>
      <c r="AK40" s="2">
        <v>8.1202873815888435E-2</v>
      </c>
      <c r="AL40" s="2">
        <v>3.7473947736446134E-2</v>
      </c>
      <c r="AM40" s="2">
        <v>4.2772197273530932E-2</v>
      </c>
      <c r="AN40" s="2">
        <v>0.59396804098726985</v>
      </c>
      <c r="AO40" s="2">
        <v>8.38163134185375E-5</v>
      </c>
      <c r="AP40" s="2">
        <v>9.967572626496128E-6</v>
      </c>
      <c r="AQ40" s="2">
        <v>5.8271653595490672E-6</v>
      </c>
      <c r="AR40" s="2">
        <v>7.1804536299871664E-6</v>
      </c>
      <c r="AS40" s="2">
        <v>4.5367441578589296E-4</v>
      </c>
      <c r="AT40" s="2">
        <v>8.5597472737908647E-6</v>
      </c>
      <c r="AU40" s="2">
        <v>7.5441255217163282E-6</v>
      </c>
      <c r="AV40" s="2">
        <v>2.0283743956575112E-5</v>
      </c>
      <c r="AW40" s="2">
        <v>4.7910822948744689E-3</v>
      </c>
    </row>
    <row r="41" spans="1:49" x14ac:dyDescent="0.2">
      <c r="A41" s="2">
        <v>40</v>
      </c>
      <c r="B41" s="2">
        <v>8.8174465904006434E-4</v>
      </c>
      <c r="C41" s="2">
        <v>1.4681072701631882E-4</v>
      </c>
      <c r="D41" s="2">
        <v>9.0715443740201066E-5</v>
      </c>
      <c r="E41" s="2">
        <v>2.2094077133451833E-3</v>
      </c>
      <c r="F41" s="2">
        <v>1.1783594310041681E-4</v>
      </c>
      <c r="G41" s="2">
        <v>9.1512191507685592E-5</v>
      </c>
      <c r="H41" s="2">
        <v>1.8018012184047261E-4</v>
      </c>
      <c r="I41" s="2">
        <v>2.83473014628065E-4</v>
      </c>
      <c r="J41" s="2">
        <v>4.2079036769535131E-4</v>
      </c>
      <c r="K41" s="2">
        <v>5.6416938444555146E-4</v>
      </c>
      <c r="L41" s="2">
        <v>1.1668587211596071E-3</v>
      </c>
      <c r="M41" s="2">
        <v>1.3195707010430077E-3</v>
      </c>
      <c r="N41" s="2">
        <v>1.3543086762271044E-2</v>
      </c>
      <c r="O41" s="2">
        <v>3.3184407055101214E-3</v>
      </c>
      <c r="P41" s="2">
        <v>5.4635508211724106E-4</v>
      </c>
      <c r="Q41" s="2">
        <v>4.7017926241537945E-4</v>
      </c>
      <c r="R41" s="2">
        <v>6.2195724388699862E-4</v>
      </c>
      <c r="S41" s="2">
        <v>2.0455643717044099E-4</v>
      </c>
      <c r="T41" s="2">
        <v>7.2678729437823089E-4</v>
      </c>
      <c r="U41" s="2">
        <v>3.3696534691866344E-4</v>
      </c>
      <c r="V41" s="2">
        <v>2.3753124421224586E-4</v>
      </c>
      <c r="W41" s="2">
        <v>1.0366273703705088E-3</v>
      </c>
      <c r="X41" s="2">
        <v>5.6706241936303244E-3</v>
      </c>
      <c r="Y41" s="2">
        <v>3.4765052610824006E-4</v>
      </c>
      <c r="Z41" s="2">
        <v>1.4920505231232932E-4</v>
      </c>
      <c r="AA41" s="2">
        <v>1.5144125668022593E-3</v>
      </c>
      <c r="AB41" s="2">
        <v>8.5474323505897436E-3</v>
      </c>
      <c r="AC41" s="2">
        <v>3.2373318460742857E-3</v>
      </c>
      <c r="AD41" s="2">
        <v>1.5722016196087708E-3</v>
      </c>
      <c r="AE41" s="2">
        <v>9.1933558476546258E-4</v>
      </c>
      <c r="AF41" s="2">
        <v>7.0468389847901808E-5</v>
      </c>
      <c r="AG41" s="2">
        <v>1.4051532388241841E-4</v>
      </c>
      <c r="AH41" s="2">
        <v>3.33643987198496E-3</v>
      </c>
      <c r="AI41" s="2">
        <v>1.6224114497925206E-2</v>
      </c>
      <c r="AJ41" s="2">
        <v>4.4655856843024123E-2</v>
      </c>
      <c r="AK41" s="2">
        <v>4.5770604222451907E-4</v>
      </c>
      <c r="AL41" s="2">
        <v>2.373487287047163E-3</v>
      </c>
      <c r="AM41" s="2">
        <v>4.2716968193643162E-3</v>
      </c>
      <c r="AN41" s="2">
        <v>4.3168960796199115E-4</v>
      </c>
      <c r="AO41" s="2">
        <v>0.70640585855820015</v>
      </c>
      <c r="AP41" s="2">
        <v>0.26700458043898112</v>
      </c>
      <c r="AQ41" s="2">
        <v>0.11020528189695955</v>
      </c>
      <c r="AR41" s="2">
        <v>8.40812634533806E-2</v>
      </c>
      <c r="AS41" s="2">
        <v>0.1264440478845984</v>
      </c>
      <c r="AT41" s="2">
        <v>7.3804331118493022E-2</v>
      </c>
      <c r="AU41" s="2">
        <v>6.2978332854970218E-2</v>
      </c>
      <c r="AV41" s="2">
        <v>2.6169265834964455E-4</v>
      </c>
      <c r="AW41" s="2">
        <v>1.4993859721583364E-2</v>
      </c>
    </row>
    <row r="42" spans="1:49" x14ac:dyDescent="0.2">
      <c r="A42" s="2">
        <v>41</v>
      </c>
      <c r="B42" s="2">
        <v>3.6971221442285037E-5</v>
      </c>
      <c r="C42" s="2">
        <v>8.2502419846646914E-6</v>
      </c>
      <c r="D42" s="2">
        <v>5.0978860864826534E-6</v>
      </c>
      <c r="E42" s="2">
        <v>7.4546164249773288E-5</v>
      </c>
      <c r="F42" s="2">
        <v>6.6219619289914413E-6</v>
      </c>
      <c r="G42" s="2">
        <v>5.1426604842128544E-6</v>
      </c>
      <c r="H42" s="2">
        <v>1.0125483581625685E-5</v>
      </c>
      <c r="I42" s="2">
        <v>1.7215977425947854E-5</v>
      </c>
      <c r="J42" s="2">
        <v>2.408029930944691E-5</v>
      </c>
      <c r="K42" s="2">
        <v>4.1091880465522061E-5</v>
      </c>
      <c r="L42" s="2">
        <v>7.5742038279886254E-5</v>
      </c>
      <c r="M42" s="2">
        <v>7.364451507576393E-5</v>
      </c>
      <c r="N42" s="2">
        <v>8.4553315331238979E-4</v>
      </c>
      <c r="O42" s="2">
        <v>1.7889349564775779E-4</v>
      </c>
      <c r="P42" s="2">
        <v>2.5510233651120913E-5</v>
      </c>
      <c r="Q42" s="2">
        <v>3.4483408281181028E-5</v>
      </c>
      <c r="R42" s="2">
        <v>2.7245957571758609E-5</v>
      </c>
      <c r="S42" s="2">
        <v>1.798877990440699E-5</v>
      </c>
      <c r="T42" s="2">
        <v>4.2414038303752542E-5</v>
      </c>
      <c r="U42" s="2">
        <v>2.4189193122453659E-5</v>
      </c>
      <c r="V42" s="2">
        <v>9.7145241243202443E-6</v>
      </c>
      <c r="W42" s="2">
        <v>3.5241813274536918E-5</v>
      </c>
      <c r="X42" s="2">
        <v>1.5656026936581582E-4</v>
      </c>
      <c r="Y42" s="2">
        <v>6.667621750480259E-6</v>
      </c>
      <c r="Z42" s="2">
        <v>4.2380105019727511E-6</v>
      </c>
      <c r="AA42" s="2">
        <v>7.7406076247697538E-5</v>
      </c>
      <c r="AB42" s="2">
        <v>2.8237222575860639E-4</v>
      </c>
      <c r="AC42" s="2">
        <v>2.2481530527063519E-4</v>
      </c>
      <c r="AD42" s="2">
        <v>8.6737447879404455E-5</v>
      </c>
      <c r="AE42" s="2">
        <v>5.2517265977700421E-5</v>
      </c>
      <c r="AF42" s="2">
        <v>4.4314552756365896E-6</v>
      </c>
      <c r="AG42" s="2">
        <v>5.2871523778778907E-6</v>
      </c>
      <c r="AH42" s="2">
        <v>8.6188876393635569E-5</v>
      </c>
      <c r="AI42" s="2">
        <v>3.0329291993385894E-4</v>
      </c>
      <c r="AJ42" s="2">
        <v>7.2428268875401262E-4</v>
      </c>
      <c r="AK42" s="2">
        <v>9.9682213751579528E-6</v>
      </c>
      <c r="AL42" s="2">
        <v>4.0723225471556237E-5</v>
      </c>
      <c r="AM42" s="2">
        <v>8.2140056056978974E-5</v>
      </c>
      <c r="AN42" s="2">
        <v>6.8793596938020241E-6</v>
      </c>
      <c r="AO42" s="2">
        <v>3.6972006936594276E-2</v>
      </c>
      <c r="AP42" s="2">
        <v>0.56131592079617731</v>
      </c>
      <c r="AQ42" s="2">
        <v>3.439873451711066E-2</v>
      </c>
      <c r="AR42" s="2">
        <v>4.7352033677428955E-3</v>
      </c>
      <c r="AS42" s="2">
        <v>7.7810169928418955E-3</v>
      </c>
      <c r="AT42" s="2">
        <v>5.8881152175281294E-3</v>
      </c>
      <c r="AU42" s="2">
        <v>3.7302929899582769E-3</v>
      </c>
      <c r="AV42" s="2">
        <v>1.4209918238623988E-5</v>
      </c>
      <c r="AW42" s="2">
        <v>2.7941782002818085E-3</v>
      </c>
    </row>
    <row r="43" spans="1:49" x14ac:dyDescent="0.2">
      <c r="A43" s="2">
        <v>42</v>
      </c>
      <c r="B43" s="2">
        <v>4.5993139097216613E-5</v>
      </c>
      <c r="C43" s="2">
        <v>1.4063099448755489E-5</v>
      </c>
      <c r="D43" s="2">
        <v>8.6896940896875037E-6</v>
      </c>
      <c r="E43" s="2">
        <v>7.5322846069722144E-5</v>
      </c>
      <c r="F43" s="2">
        <v>1.1287585179486611E-5</v>
      </c>
      <c r="G43" s="2">
        <v>8.7660151005388668E-6</v>
      </c>
      <c r="H43" s="2">
        <v>1.7259576487553195E-5</v>
      </c>
      <c r="I43" s="2">
        <v>1.6760554575698957E-5</v>
      </c>
      <c r="J43" s="2">
        <v>1.8277292024711461E-5</v>
      </c>
      <c r="K43" s="2">
        <v>2.8030021424886524E-5</v>
      </c>
      <c r="L43" s="2">
        <v>6.9464000697185132E-5</v>
      </c>
      <c r="M43" s="2">
        <v>7.1450098441180882E-5</v>
      </c>
      <c r="N43" s="2">
        <v>1.8511026918001821E-3</v>
      </c>
      <c r="O43" s="2">
        <v>1.4854080712359738E-4</v>
      </c>
      <c r="P43" s="2">
        <v>2.8420228677437584E-5</v>
      </c>
      <c r="Q43" s="2">
        <v>2.8413133972522265E-5</v>
      </c>
      <c r="R43" s="2">
        <v>3.5685856268120618E-5</v>
      </c>
      <c r="S43" s="2">
        <v>7.1651321679366242E-6</v>
      </c>
      <c r="T43" s="2">
        <v>3.9061150529048018E-5</v>
      </c>
      <c r="U43" s="2">
        <v>1.4935698930742125E-5</v>
      </c>
      <c r="V43" s="2">
        <v>3.0277252896025835E-5</v>
      </c>
      <c r="W43" s="2">
        <v>5.4263117541332935E-5</v>
      </c>
      <c r="X43" s="2">
        <v>2.1858479094623282E-4</v>
      </c>
      <c r="Y43" s="2">
        <v>3.6477740286396186E-5</v>
      </c>
      <c r="Z43" s="2">
        <v>4.1948222257743093E-5</v>
      </c>
      <c r="AA43" s="2">
        <v>2.4394208930256497E-4</v>
      </c>
      <c r="AB43" s="2">
        <v>7.8780670982868156E-4</v>
      </c>
      <c r="AC43" s="2">
        <v>1.7757022154874592E-4</v>
      </c>
      <c r="AD43" s="2">
        <v>8.8667950144102214E-5</v>
      </c>
      <c r="AE43" s="2">
        <v>2.9243401842640488E-4</v>
      </c>
      <c r="AF43" s="2">
        <v>5.1452006298182549E-6</v>
      </c>
      <c r="AG43" s="2">
        <v>9.01231137571812E-6</v>
      </c>
      <c r="AH43" s="2">
        <v>5.8074840788680378E-5</v>
      </c>
      <c r="AI43" s="2">
        <v>1.5444903164776673E-4</v>
      </c>
      <c r="AJ43" s="2">
        <v>2.9222689386373692E-3</v>
      </c>
      <c r="AK43" s="2">
        <v>3.4816641476406092E-5</v>
      </c>
      <c r="AL43" s="2">
        <v>6.885624321805028E-5</v>
      </c>
      <c r="AM43" s="2">
        <v>5.994458158861482E-5</v>
      </c>
      <c r="AN43" s="2">
        <v>2.2615830910940333E-5</v>
      </c>
      <c r="AO43" s="2">
        <v>2.209197325675721E-2</v>
      </c>
      <c r="AP43" s="2">
        <v>7.6694721314481601E-2</v>
      </c>
      <c r="AQ43" s="2">
        <v>0.79862902031102412</v>
      </c>
      <c r="AR43" s="2">
        <v>9.5266580025529461E-3</v>
      </c>
      <c r="AS43" s="2">
        <v>7.7736115931930751E-3</v>
      </c>
      <c r="AT43" s="2">
        <v>5.9663033503443439E-3</v>
      </c>
      <c r="AU43" s="2">
        <v>3.5373886420359572E-3</v>
      </c>
      <c r="AV43" s="2">
        <v>2.4221773581902441E-5</v>
      </c>
      <c r="AW43" s="2">
        <v>5.4809516007832629E-3</v>
      </c>
    </row>
    <row r="44" spans="1:49" x14ac:dyDescent="0.2">
      <c r="A44" s="2">
        <v>43</v>
      </c>
      <c r="B44" s="2">
        <v>2.1722021427192763E-4</v>
      </c>
      <c r="C44" s="2">
        <v>3.3716485489033402E-5</v>
      </c>
      <c r="D44" s="2">
        <v>2.083366797957301E-5</v>
      </c>
      <c r="E44" s="2">
        <v>7.3257980537041263E-4</v>
      </c>
      <c r="F44" s="2">
        <v>2.7062149656068028E-5</v>
      </c>
      <c r="G44" s="2">
        <v>2.101664871324805E-5</v>
      </c>
      <c r="H44" s="2">
        <v>4.1380085685232605E-5</v>
      </c>
      <c r="I44" s="2">
        <v>4.3801525423698544E-5</v>
      </c>
      <c r="J44" s="2">
        <v>9.4192437054511745E-5</v>
      </c>
      <c r="K44" s="2">
        <v>1.0770613939286413E-4</v>
      </c>
      <c r="L44" s="2">
        <v>2.1974545679702843E-4</v>
      </c>
      <c r="M44" s="2">
        <v>2.2221379927661879E-4</v>
      </c>
      <c r="N44" s="2">
        <v>3.5321694725911836E-3</v>
      </c>
      <c r="O44" s="2">
        <v>5.8431616442307811E-4</v>
      </c>
      <c r="P44" s="2">
        <v>8.9030311174718649E-5</v>
      </c>
      <c r="Q44" s="2">
        <v>8.6435080270891681E-5</v>
      </c>
      <c r="R44" s="2">
        <v>2.5173845823656593E-4</v>
      </c>
      <c r="S44" s="2">
        <v>3.1444848555563535E-5</v>
      </c>
      <c r="T44" s="2">
        <v>1.287075804254067E-4</v>
      </c>
      <c r="U44" s="2">
        <v>4.5014260133963828E-5</v>
      </c>
      <c r="V44" s="2">
        <v>3.251804990947605E-5</v>
      </c>
      <c r="W44" s="2">
        <v>2.1714224270280813E-4</v>
      </c>
      <c r="X44" s="2">
        <v>5.0065938363016093E-4</v>
      </c>
      <c r="Y44" s="2">
        <v>5.7271877650439304E-5</v>
      </c>
      <c r="Z44" s="2">
        <v>2.9393330862204992E-5</v>
      </c>
      <c r="AA44" s="2">
        <v>2.4935194238266076E-4</v>
      </c>
      <c r="AB44" s="2">
        <v>2.1383290776505384E-3</v>
      </c>
      <c r="AC44" s="2">
        <v>4.9354554891635092E-4</v>
      </c>
      <c r="AD44" s="2">
        <v>1.9126153100345466E-4</v>
      </c>
      <c r="AE44" s="2">
        <v>1.1031968660586568E-4</v>
      </c>
      <c r="AF44" s="2">
        <v>2.006957100361955E-5</v>
      </c>
      <c r="AG44" s="2">
        <v>2.1607147615594869E-5</v>
      </c>
      <c r="AH44" s="2">
        <v>3.0548299473730331E-4</v>
      </c>
      <c r="AI44" s="2">
        <v>4.1453116049365888E-4</v>
      </c>
      <c r="AJ44" s="2">
        <v>2.9976899396746412E-4</v>
      </c>
      <c r="AK44" s="2">
        <v>4.9557652843508189E-5</v>
      </c>
      <c r="AL44" s="2">
        <v>3.9561686132138807E-4</v>
      </c>
      <c r="AM44" s="2">
        <v>3.1478103112416751E-4</v>
      </c>
      <c r="AN44" s="2">
        <v>2.8114064014250137E-5</v>
      </c>
      <c r="AO44" s="2">
        <v>2.0360128039101394E-2</v>
      </c>
      <c r="AP44" s="2">
        <v>1.2449394684344691E-2</v>
      </c>
      <c r="AQ44" s="2">
        <v>1.8570157707811622E-2</v>
      </c>
      <c r="AR44" s="2">
        <v>0.79144705554174022</v>
      </c>
      <c r="AS44" s="2">
        <v>2.175199592489601E-2</v>
      </c>
      <c r="AT44" s="2">
        <v>1.4645985455606306E-2</v>
      </c>
      <c r="AU44" s="2">
        <v>3.7775253856300081E-2</v>
      </c>
      <c r="AV44" s="2">
        <v>6.1709808432767888E-5</v>
      </c>
      <c r="AW44" s="2">
        <v>6.8551119846717839E-3</v>
      </c>
    </row>
    <row r="45" spans="1:49" x14ac:dyDescent="0.2">
      <c r="A45" s="2">
        <v>44</v>
      </c>
      <c r="B45" s="2">
        <v>5.195152847038413E-5</v>
      </c>
      <c r="C45" s="2">
        <v>1.0024805555062452E-5</v>
      </c>
      <c r="D45" s="2">
        <v>6.1944021586081899E-6</v>
      </c>
      <c r="E45" s="2">
        <v>1.0969035517237822E-4</v>
      </c>
      <c r="F45" s="2">
        <v>8.0462949880207019E-6</v>
      </c>
      <c r="G45" s="2">
        <v>6.2488071847788917E-6</v>
      </c>
      <c r="H45" s="2">
        <v>1.2303397190706796E-5</v>
      </c>
      <c r="I45" s="2">
        <v>1.829632109682333E-5</v>
      </c>
      <c r="J45" s="2">
        <v>3.511373407936602E-5</v>
      </c>
      <c r="K45" s="2">
        <v>4.934820774206204E-5</v>
      </c>
      <c r="L45" s="2">
        <v>9.6541411680429095E-5</v>
      </c>
      <c r="M45" s="2">
        <v>9.3618040553397836E-5</v>
      </c>
      <c r="N45" s="2">
        <v>1.377194181293668E-3</v>
      </c>
      <c r="O45" s="2">
        <v>2.4232636577973935E-4</v>
      </c>
      <c r="P45" s="2">
        <v>3.373825739842247E-5</v>
      </c>
      <c r="Q45" s="2">
        <v>3.8451489014878492E-5</v>
      </c>
      <c r="R45" s="2">
        <v>4.5176501122041638E-5</v>
      </c>
      <c r="S45" s="2">
        <v>1.9216986243895921E-5</v>
      </c>
      <c r="T45" s="2">
        <v>4.6962759830177024E-5</v>
      </c>
      <c r="U45" s="2">
        <v>2.5031146397582328E-5</v>
      </c>
      <c r="V45" s="2">
        <v>1.0625637917821859E-5</v>
      </c>
      <c r="W45" s="2">
        <v>5.1701771800800121E-5</v>
      </c>
      <c r="X45" s="2">
        <v>2.3796142177163186E-4</v>
      </c>
      <c r="Y45" s="2">
        <v>8.9478099548095827E-6</v>
      </c>
      <c r="Z45" s="2">
        <v>6.5465604588404054E-6</v>
      </c>
      <c r="AA45" s="2">
        <v>9.7062509417486777E-5</v>
      </c>
      <c r="AB45" s="2">
        <v>1.5808798241465246E-3</v>
      </c>
      <c r="AC45" s="2">
        <v>4.0952213589682683E-4</v>
      </c>
      <c r="AD45" s="2">
        <v>8.7197680730104432E-5</v>
      </c>
      <c r="AE45" s="2">
        <v>5.3399592814205339E-5</v>
      </c>
      <c r="AF45" s="2">
        <v>6.9657904549295727E-6</v>
      </c>
      <c r="AG45" s="2">
        <v>6.4243781729956227E-6</v>
      </c>
      <c r="AH45" s="2">
        <v>1.2933774351780399E-3</v>
      </c>
      <c r="AI45" s="2">
        <v>1.0536540702801732E-3</v>
      </c>
      <c r="AJ45" s="2">
        <v>1.1826038390464928E-3</v>
      </c>
      <c r="AK45" s="2">
        <v>4.8401026696269375E-4</v>
      </c>
      <c r="AL45" s="2">
        <v>1.511881777725616E-3</v>
      </c>
      <c r="AM45" s="2">
        <v>1.1243991540854663E-2</v>
      </c>
      <c r="AN45" s="2">
        <v>8.5014013703198069E-4</v>
      </c>
      <c r="AO45" s="2">
        <v>2.26368919779655E-2</v>
      </c>
      <c r="AP45" s="2">
        <v>1.5293937474113065E-2</v>
      </c>
      <c r="AQ45" s="2">
        <v>7.3207948755857413E-3</v>
      </c>
      <c r="AR45" s="2">
        <v>1.3929968006603472E-2</v>
      </c>
      <c r="AS45" s="2">
        <v>0.71571293131404978</v>
      </c>
      <c r="AT45" s="2">
        <v>2.1433297784600215E-2</v>
      </c>
      <c r="AU45" s="2">
        <v>6.9852190270255406E-3</v>
      </c>
      <c r="AV45" s="2">
        <v>1.7266362315229783E-5</v>
      </c>
      <c r="AW45" s="2">
        <v>4.7732711147640116E-3</v>
      </c>
    </row>
    <row r="46" spans="1:49" x14ac:dyDescent="0.2">
      <c r="A46" s="2">
        <v>45</v>
      </c>
      <c r="B46" s="2">
        <v>2.397661249436364E-5</v>
      </c>
      <c r="C46" s="2">
        <v>1.1385133825165634E-5</v>
      </c>
      <c r="D46" s="2">
        <v>7.0349591476150862E-6</v>
      </c>
      <c r="E46" s="2">
        <v>3.3370433300563521E-5</v>
      </c>
      <c r="F46" s="2">
        <v>9.1381468430690675E-6</v>
      </c>
      <c r="G46" s="2">
        <v>7.0967467304577553E-6</v>
      </c>
      <c r="H46" s="2">
        <v>1.3972921744065803E-5</v>
      </c>
      <c r="I46" s="2">
        <v>8.5357809055461755E-6</v>
      </c>
      <c r="J46" s="2">
        <v>1.3900038598046619E-5</v>
      </c>
      <c r="K46" s="2">
        <v>2.1923067018203751E-5</v>
      </c>
      <c r="L46" s="2">
        <v>3.9579359687513432E-5</v>
      </c>
      <c r="M46" s="2">
        <v>4.0877876412646762E-5</v>
      </c>
      <c r="N46" s="2">
        <v>6.7856041282548E-4</v>
      </c>
      <c r="O46" s="2">
        <v>8.2949994463621539E-5</v>
      </c>
      <c r="P46" s="2">
        <v>1.2380905152720068E-5</v>
      </c>
      <c r="Q46" s="2">
        <v>2.3002563115498198E-5</v>
      </c>
      <c r="R46" s="2">
        <v>5.9960827164666199E-6</v>
      </c>
      <c r="S46" s="2">
        <v>5.800711920171815E-6</v>
      </c>
      <c r="T46" s="2">
        <v>3.16229311865889E-5</v>
      </c>
      <c r="U46" s="2">
        <v>1.0248829760838902E-5</v>
      </c>
      <c r="V46" s="2">
        <v>3.7701111940210677E-6</v>
      </c>
      <c r="W46" s="2">
        <v>1.8103495976373886E-5</v>
      </c>
      <c r="X46" s="2">
        <v>5.265050922419667E-5</v>
      </c>
      <c r="Y46" s="2">
        <v>8.1578353984005652E-6</v>
      </c>
      <c r="Z46" s="2">
        <v>4.1256016808040021E-6</v>
      </c>
      <c r="AA46" s="2">
        <v>2.8540115017377791E-5</v>
      </c>
      <c r="AB46" s="2">
        <v>4.0063549089605036E-4</v>
      </c>
      <c r="AC46" s="2">
        <v>3.6686473873884035E-5</v>
      </c>
      <c r="AD46" s="2">
        <v>1.5822178911365878E-5</v>
      </c>
      <c r="AE46" s="2">
        <v>1.708390389499575E-5</v>
      </c>
      <c r="AF46" s="2">
        <v>4.1654258324249612E-6</v>
      </c>
      <c r="AG46" s="2">
        <v>7.2961420389936541E-6</v>
      </c>
      <c r="AH46" s="2">
        <v>4.3934248008029555E-5</v>
      </c>
      <c r="AI46" s="2">
        <v>1.5154417602472763E-4</v>
      </c>
      <c r="AJ46" s="2">
        <v>3.4081343058970075E-4</v>
      </c>
      <c r="AK46" s="2">
        <v>1.6929287801554588E-5</v>
      </c>
      <c r="AL46" s="2">
        <v>1.5970474983283812E-5</v>
      </c>
      <c r="AM46" s="2">
        <v>4.8529635018711005E-5</v>
      </c>
      <c r="AN46" s="2">
        <v>1.4269838037790711E-5</v>
      </c>
      <c r="AO46" s="2">
        <v>1.0956452511036314E-2</v>
      </c>
      <c r="AP46" s="2">
        <v>1.0582927392383215E-2</v>
      </c>
      <c r="AQ46" s="2">
        <v>5.221624098109859E-3</v>
      </c>
      <c r="AR46" s="2">
        <v>9.7939286663185163E-3</v>
      </c>
      <c r="AS46" s="2">
        <v>1.7975578839487111E-2</v>
      </c>
      <c r="AT46" s="2">
        <v>0.68958661563408474</v>
      </c>
      <c r="AU46" s="2">
        <v>0.10178693600143365</v>
      </c>
      <c r="AV46" s="2">
        <v>8.0996108499909369E-5</v>
      </c>
      <c r="AW46" s="2">
        <v>2.6506597713611304E-3</v>
      </c>
    </row>
    <row r="47" spans="1:49" x14ac:dyDescent="0.2">
      <c r="A47" s="2">
        <v>46</v>
      </c>
      <c r="B47" s="2">
        <v>7.7224632070373286E-5</v>
      </c>
      <c r="C47" s="2">
        <v>1.5700473979817901E-5</v>
      </c>
      <c r="D47" s="2">
        <v>9.7014400306889399E-6</v>
      </c>
      <c r="E47" s="2">
        <v>1.6189720991139871E-4</v>
      </c>
      <c r="F47" s="2">
        <v>1.2601805032473888E-5</v>
      </c>
      <c r="G47" s="2">
        <v>9.7866471395024409E-6</v>
      </c>
      <c r="H47" s="2">
        <v>1.9269118627294241E-5</v>
      </c>
      <c r="I47" s="2">
        <v>2.452515177970797E-5</v>
      </c>
      <c r="J47" s="2">
        <v>4.2586978538261998E-5</v>
      </c>
      <c r="K47" s="2">
        <v>6.4222213731760788E-5</v>
      </c>
      <c r="L47" s="2">
        <v>1.2470655886132414E-4</v>
      </c>
      <c r="M47" s="2">
        <v>1.2834511130541462E-4</v>
      </c>
      <c r="N47" s="2">
        <v>1.4640137342184414E-3</v>
      </c>
      <c r="O47" s="2">
        <v>3.0493273523461587E-4</v>
      </c>
      <c r="P47" s="2">
        <v>4.9588879756221513E-5</v>
      </c>
      <c r="Q47" s="2">
        <v>5.4167881744382978E-5</v>
      </c>
      <c r="R47" s="2">
        <v>4.705512232942826E-5</v>
      </c>
      <c r="S47" s="2">
        <v>2.4385936108225279E-5</v>
      </c>
      <c r="T47" s="2">
        <v>6.6197612916805759E-5</v>
      </c>
      <c r="U47" s="2">
        <v>3.4830278269155396E-5</v>
      </c>
      <c r="V47" s="2">
        <v>1.4068473956220033E-5</v>
      </c>
      <c r="W47" s="2">
        <v>6.244668655512428E-5</v>
      </c>
      <c r="X47" s="2">
        <v>1.9505122397263586E-4</v>
      </c>
      <c r="Y47" s="2">
        <v>1.2844880226041814E-5</v>
      </c>
      <c r="Z47" s="2">
        <v>8.3229616372995357E-6</v>
      </c>
      <c r="AA47" s="2">
        <v>1.2555562953516994E-4</v>
      </c>
      <c r="AB47" s="2">
        <v>1.0491400027409302E-3</v>
      </c>
      <c r="AC47" s="2">
        <v>3.0447249402828093E-4</v>
      </c>
      <c r="AD47" s="2">
        <v>1.1055603931894243E-4</v>
      </c>
      <c r="AE47" s="2">
        <v>7.3488302388677193E-5</v>
      </c>
      <c r="AF47" s="2">
        <v>8.7250933790231625E-6</v>
      </c>
      <c r="AG47" s="2">
        <v>1.0061619827697442E-5</v>
      </c>
      <c r="AH47" s="2">
        <v>1.0161146321559921E-4</v>
      </c>
      <c r="AI47" s="2">
        <v>1.6269042460211272E-4</v>
      </c>
      <c r="AJ47" s="2">
        <v>1.4515101653696035E-4</v>
      </c>
      <c r="AK47" s="2">
        <v>2.2602706708212409E-5</v>
      </c>
      <c r="AL47" s="2">
        <v>7.6506070631639374E-5</v>
      </c>
      <c r="AM47" s="2">
        <v>1.4816684089826208E-4</v>
      </c>
      <c r="AN47" s="2">
        <v>1.8559724587683504E-5</v>
      </c>
      <c r="AO47" s="2">
        <v>1.086978932641154E-2</v>
      </c>
      <c r="AP47" s="2">
        <v>8.1650265307715835E-3</v>
      </c>
      <c r="AQ47" s="2">
        <v>4.0626444207011118E-3</v>
      </c>
      <c r="AR47" s="2">
        <v>3.0843249622161013E-2</v>
      </c>
      <c r="AS47" s="2">
        <v>8.5461403395928545E-3</v>
      </c>
      <c r="AT47" s="2">
        <v>0.16214271829064994</v>
      </c>
      <c r="AU47" s="2">
        <v>0.74260288745387604</v>
      </c>
      <c r="AV47" s="2">
        <v>9.6890877097311097E-4</v>
      </c>
      <c r="AW47" s="2">
        <v>3.7306402967981697E-3</v>
      </c>
    </row>
    <row r="48" spans="1:49" x14ac:dyDescent="0.2">
      <c r="A48" s="2">
        <v>47</v>
      </c>
      <c r="B48" s="2">
        <v>2.1516530505958216E-5</v>
      </c>
      <c r="C48" s="2">
        <v>1.1393805417603363E-5</v>
      </c>
      <c r="D48" s="2">
        <v>7.0403173892906776E-6</v>
      </c>
      <c r="E48" s="2">
        <v>2.8748013565811807E-5</v>
      </c>
      <c r="F48" s="2">
        <v>9.1451069970976542E-6</v>
      </c>
      <c r="G48" s="2">
        <v>7.1021520332170678E-6</v>
      </c>
      <c r="H48" s="2">
        <v>1.3983564349097022E-5</v>
      </c>
      <c r="I48" s="2">
        <v>8.5422822619893492E-6</v>
      </c>
      <c r="J48" s="2">
        <v>1.2849367403519915E-5</v>
      </c>
      <c r="K48" s="2">
        <v>2.1029343562687534E-5</v>
      </c>
      <c r="L48" s="2">
        <v>3.5529834502364805E-5</v>
      </c>
      <c r="M48" s="2">
        <v>3.1727738627439793E-5</v>
      </c>
      <c r="N48" s="2">
        <v>5.3803640177121621E-4</v>
      </c>
      <c r="O48" s="2">
        <v>6.7391003348471015E-5</v>
      </c>
      <c r="P48" s="2">
        <v>1.2390335183595704E-5</v>
      </c>
      <c r="Q48" s="2">
        <v>2.302008323036236E-5</v>
      </c>
      <c r="R48" s="2">
        <v>6.0006496883036287E-6</v>
      </c>
      <c r="S48" s="2">
        <v>5.8051300860355498E-6</v>
      </c>
      <c r="T48" s="2">
        <v>3.1647017084492909E-5</v>
      </c>
      <c r="U48" s="2">
        <v>8.0759697709415268E-6</v>
      </c>
      <c r="V48" s="2">
        <v>3.1414753889251209E-6</v>
      </c>
      <c r="W48" s="2">
        <v>1.5737344128947108E-5</v>
      </c>
      <c r="X48" s="2">
        <v>2.7124159720806513E-5</v>
      </c>
      <c r="Y48" s="2">
        <v>8.1640488891539744E-6</v>
      </c>
      <c r="Z48" s="2">
        <v>4.1287439834669065E-6</v>
      </c>
      <c r="AA48" s="2">
        <v>2.4132952283738544E-5</v>
      </c>
      <c r="AB48" s="2">
        <v>5.0143560388629541E-5</v>
      </c>
      <c r="AC48" s="2">
        <v>2.6335471213183938E-5</v>
      </c>
      <c r="AD48" s="2">
        <v>1.3191223597138656E-5</v>
      </c>
      <c r="AE48" s="2">
        <v>1.1391174307557117E-5</v>
      </c>
      <c r="AF48" s="2">
        <v>4.1685984675211369E-6</v>
      </c>
      <c r="AG48" s="2">
        <v>7.3016992130331964E-6</v>
      </c>
      <c r="AH48" s="2">
        <v>1.264707353541728E-5</v>
      </c>
      <c r="AI48" s="2">
        <v>1.9310537520101227E-5</v>
      </c>
      <c r="AJ48" s="2">
        <v>9.1793073369843936E-6</v>
      </c>
      <c r="AK48" s="2">
        <v>1.3766381024854305E-5</v>
      </c>
      <c r="AL48" s="2">
        <v>1.3686976945941519E-5</v>
      </c>
      <c r="AM48" s="2">
        <v>4.85665980638975E-5</v>
      </c>
      <c r="AN48" s="2">
        <v>9.5005802126262529E-6</v>
      </c>
      <c r="AO48" s="2">
        <v>2.3959769739732344E-5</v>
      </c>
      <c r="AP48" s="2">
        <v>9.6435065439354494E-6</v>
      </c>
      <c r="AQ48" s="2">
        <v>3.8081555586356848E-6</v>
      </c>
      <c r="AR48" s="2">
        <v>9.3631195648702539E-6</v>
      </c>
      <c r="AS48" s="2">
        <v>4.6803780412429066E-6</v>
      </c>
      <c r="AT48" s="2">
        <v>4.173428413446457E-5</v>
      </c>
      <c r="AU48" s="2">
        <v>1.3749978288120194E-4</v>
      </c>
      <c r="AV48" s="2">
        <v>0.94089233927572036</v>
      </c>
      <c r="AW48" s="2">
        <v>3.9263760709294547E-3</v>
      </c>
    </row>
    <row r="49" spans="1:49" x14ac:dyDescent="0.2">
      <c r="A49" s="2">
        <v>48</v>
      </c>
      <c r="B49" s="2">
        <v>3.9805964690052369E-4</v>
      </c>
      <c r="C49" s="2">
        <v>0</v>
      </c>
      <c r="D49" s="2">
        <v>0</v>
      </c>
      <c r="E49" s="2">
        <v>1.1232958213755143E-3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1.3324692555252846E-5</v>
      </c>
      <c r="L49" s="2">
        <v>5.9811250676077451E-5</v>
      </c>
      <c r="M49" s="2">
        <v>1.4422915346102262E-4</v>
      </c>
      <c r="N49" s="2">
        <v>1.6840445116727398E-2</v>
      </c>
      <c r="O49" s="2">
        <v>3.0643465813015363E-4</v>
      </c>
      <c r="P49" s="2">
        <v>3.0140976172524932E-4</v>
      </c>
      <c r="Q49" s="2">
        <v>4.4871244806854087E-5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8.4030213765692912E-6</v>
      </c>
      <c r="X49" s="2">
        <v>3.0174733926555206E-4</v>
      </c>
      <c r="Y49" s="2">
        <v>0</v>
      </c>
      <c r="Z49" s="2">
        <v>0</v>
      </c>
      <c r="AA49" s="2">
        <v>2.0131693196550666E-4</v>
      </c>
      <c r="AB49" s="2">
        <v>6.1508749959517418E-3</v>
      </c>
      <c r="AC49" s="2">
        <v>1.0106553152095695E-4</v>
      </c>
      <c r="AD49" s="2">
        <v>0</v>
      </c>
      <c r="AE49" s="2">
        <v>0</v>
      </c>
      <c r="AF49" s="2">
        <v>0</v>
      </c>
      <c r="AG49" s="2">
        <v>0</v>
      </c>
      <c r="AH49" s="2">
        <v>2.9151255690137209E-4</v>
      </c>
      <c r="AI49" s="2">
        <v>3.1688687693846792E-4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4.4421163887102691E-3</v>
      </c>
      <c r="AP49" s="2">
        <v>0</v>
      </c>
      <c r="AQ49" s="2">
        <v>6.1827239469294543E-4</v>
      </c>
      <c r="AR49" s="2">
        <v>1.0445133383282876E-3</v>
      </c>
      <c r="AS49" s="2">
        <v>1.2088253621430776E-3</v>
      </c>
      <c r="AT49" s="2">
        <v>0</v>
      </c>
      <c r="AU49" s="2">
        <v>6.6905631169779443E-5</v>
      </c>
      <c r="AV49" s="2">
        <v>0</v>
      </c>
      <c r="AW49" s="2">
        <v>0</v>
      </c>
    </row>
  </sheetData>
  <phoneticPr fontId="2"/>
  <conditionalFormatting sqref="B2:AV48">
    <cfRule type="top10" dxfId="7" priority="1" stopIfTrue="1" percent="1" bottom="1" rank="50"/>
    <cfRule type="top10" dxfId="6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H69" sqref="H69"/>
    </sheetView>
  </sheetViews>
  <sheetFormatPr defaultColWidth="8.7109375" defaultRowHeight="12.75" x14ac:dyDescent="0.2"/>
  <cols>
    <col min="1" max="23" width="8.7109375" style="2"/>
    <col min="24" max="24" width="8.7109375" style="2" customWidth="1"/>
    <col min="25" max="16384" width="8.7109375" style="2"/>
  </cols>
  <sheetData>
    <row r="1" spans="1:49" x14ac:dyDescent="0.2">
      <c r="A1" s="2">
        <v>2017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0.85325436827305945</v>
      </c>
      <c r="C2" s="2">
        <v>4.2347575385149161E-2</v>
      </c>
      <c r="D2" s="2">
        <v>1.9365934395900123E-3</v>
      </c>
      <c r="E2" s="2">
        <v>6.7965999124534066E-3</v>
      </c>
      <c r="F2" s="2">
        <v>7.1086340831893009E-3</v>
      </c>
      <c r="G2" s="2">
        <v>1.0043476583789613E-4</v>
      </c>
      <c r="H2" s="2">
        <v>9.4821146118181465E-4</v>
      </c>
      <c r="I2" s="2">
        <v>1.6207661216812553E-4</v>
      </c>
      <c r="J2" s="2">
        <v>2.3455807143480566E-4</v>
      </c>
      <c r="K2" s="2">
        <v>3.1036289195523022E-4</v>
      </c>
      <c r="L2" s="2">
        <v>6.8824570409532662E-4</v>
      </c>
      <c r="M2" s="2">
        <v>7.2997206148565355E-4</v>
      </c>
      <c r="N2" s="2">
        <v>1.3410586487478887E-2</v>
      </c>
      <c r="O2" s="2">
        <v>1.9708269316502914E-3</v>
      </c>
      <c r="P2" s="2">
        <v>1.3492909693405336E-3</v>
      </c>
      <c r="Q2" s="2">
        <v>3.9907614403082665E-2</v>
      </c>
      <c r="R2" s="2">
        <v>1.8308674877803292E-2</v>
      </c>
      <c r="S2" s="2">
        <v>1.3443131409959319E-2</v>
      </c>
      <c r="T2" s="2">
        <v>3.9429957822467509E-4</v>
      </c>
      <c r="U2" s="2">
        <v>5.1701963133339308E-4</v>
      </c>
      <c r="V2" s="2">
        <v>2.8556419066487699E-4</v>
      </c>
      <c r="W2" s="2">
        <v>1.1074740927760327E-3</v>
      </c>
      <c r="X2" s="2">
        <v>2.0752127261905772E-3</v>
      </c>
      <c r="Y2" s="2">
        <v>2.1377605093078047E-4</v>
      </c>
      <c r="Z2" s="2">
        <v>7.7923684626511548E-5</v>
      </c>
      <c r="AA2" s="2">
        <v>9.6331277787320522E-4</v>
      </c>
      <c r="AB2" s="2">
        <v>3.2543601601583254E-3</v>
      </c>
      <c r="AC2" s="2">
        <v>1.5329139999639817E-3</v>
      </c>
      <c r="AD2" s="2">
        <v>6.242942115168204E-4</v>
      </c>
      <c r="AE2" s="2">
        <v>4.1328094131958296E-4</v>
      </c>
      <c r="AF2" s="2">
        <v>5.3432631986785867E-5</v>
      </c>
      <c r="AG2" s="2">
        <v>6.7280521458955747E-5</v>
      </c>
      <c r="AH2" s="2">
        <v>7.2107748581596675E-4</v>
      </c>
      <c r="AI2" s="2">
        <v>1.3527147260959385E-3</v>
      </c>
      <c r="AJ2" s="2">
        <v>1.3291833308026196E-4</v>
      </c>
      <c r="AK2" s="2">
        <v>1.9046279797161724E-4</v>
      </c>
      <c r="AL2" s="2">
        <v>1.1998918260257361E-3</v>
      </c>
      <c r="AM2" s="2">
        <v>7.8478319474307567E-4</v>
      </c>
      <c r="AN2" s="2">
        <v>9.4501278597766475E-5</v>
      </c>
      <c r="AO2" s="2">
        <v>1.1278130526448931E-3</v>
      </c>
      <c r="AP2" s="2">
        <v>2.4789182330484203E-4</v>
      </c>
      <c r="AQ2" s="2">
        <v>6.9062976841739764E-5</v>
      </c>
      <c r="AR2" s="2">
        <v>8.9022538213154225E-4</v>
      </c>
      <c r="AS2" s="2">
        <v>2.3317631729757461E-4</v>
      </c>
      <c r="AT2" s="2">
        <v>7.237770199577286E-5</v>
      </c>
      <c r="AU2" s="2">
        <v>1.3094625961310849E-4</v>
      </c>
      <c r="AV2" s="2">
        <v>1.7430732224932237E-4</v>
      </c>
      <c r="AW2" s="2">
        <v>2.7064388186485974E-2</v>
      </c>
    </row>
    <row r="3" spans="1:49" x14ac:dyDescent="0.2">
      <c r="A3" s="2">
        <v>2</v>
      </c>
      <c r="B3" s="2">
        <v>1.2944040423786916E-2</v>
      </c>
      <c r="C3" s="2">
        <v>0.81427512208062647</v>
      </c>
      <c r="D3" s="2">
        <v>4.0075887061312473E-2</v>
      </c>
      <c r="E3" s="2">
        <v>1.0720501840880104E-2</v>
      </c>
      <c r="F3" s="2">
        <v>1.9888431204591561E-2</v>
      </c>
      <c r="G3" s="2">
        <v>5.6824130388712958E-3</v>
      </c>
      <c r="H3" s="2">
        <v>4.3791197371224446E-3</v>
      </c>
      <c r="I3" s="2">
        <v>1.1147260531023377E-5</v>
      </c>
      <c r="J3" s="2">
        <v>1.3830780187468602E-5</v>
      </c>
      <c r="K3" s="2">
        <v>2.417036486938265E-5</v>
      </c>
      <c r="L3" s="2">
        <v>4.676584754242197E-5</v>
      </c>
      <c r="M3" s="2">
        <v>3.5486778374307661E-5</v>
      </c>
      <c r="N3" s="2">
        <v>1.8688270878663986E-3</v>
      </c>
      <c r="O3" s="2">
        <v>7.7313927974107208E-5</v>
      </c>
      <c r="P3" s="2">
        <v>3.1323181226744377E-5</v>
      </c>
      <c r="Q3" s="2">
        <v>2.6982106285589305E-5</v>
      </c>
      <c r="R3" s="2">
        <v>7.4801709659826349E-6</v>
      </c>
      <c r="S3" s="2">
        <v>6.5836542046034539E-6</v>
      </c>
      <c r="T3" s="2">
        <v>3.4005299014025356E-5</v>
      </c>
      <c r="U3" s="2">
        <v>8.7172116839362351E-6</v>
      </c>
      <c r="V3" s="2">
        <v>3.3210041034673744E-6</v>
      </c>
      <c r="W3" s="2">
        <v>1.6589316789163112E-5</v>
      </c>
      <c r="X3" s="2">
        <v>3.0830236104249502E-5</v>
      </c>
      <c r="Y3" s="2">
        <v>9.5202597033162306E-6</v>
      </c>
      <c r="Z3" s="2">
        <v>4.2292791681981101E-6</v>
      </c>
      <c r="AA3" s="2">
        <v>2.7846974632256612E-5</v>
      </c>
      <c r="AB3" s="2">
        <v>5.5403002426766353E-5</v>
      </c>
      <c r="AC3" s="2">
        <v>2.9436278982502289E-5</v>
      </c>
      <c r="AD3" s="2">
        <v>1.4268156354955995E-5</v>
      </c>
      <c r="AE3" s="2">
        <v>1.1901743935310605E-5</v>
      </c>
      <c r="AF3" s="2">
        <v>5.3042763146811293E-6</v>
      </c>
      <c r="AG3" s="2">
        <v>8.2966395857759121E-6</v>
      </c>
      <c r="AH3" s="2">
        <v>1.3962247688509679E-5</v>
      </c>
      <c r="AI3" s="2">
        <v>2.3027949771034526E-5</v>
      </c>
      <c r="AJ3" s="2">
        <v>9.0380590213264688E-6</v>
      </c>
      <c r="AK3" s="2">
        <v>1.6155302893050194E-5</v>
      </c>
      <c r="AL3" s="2">
        <v>1.582249821584508E-5</v>
      </c>
      <c r="AM3" s="2">
        <v>5.6397240388446774E-5</v>
      </c>
      <c r="AN3" s="2">
        <v>1.1653343819562549E-5</v>
      </c>
      <c r="AO3" s="2">
        <v>2.4285370733607173E-5</v>
      </c>
      <c r="AP3" s="2">
        <v>1.2231305419190759E-5</v>
      </c>
      <c r="AQ3" s="2">
        <v>4.5362447240492938E-6</v>
      </c>
      <c r="AR3" s="2">
        <v>7.3850664041077548E-6</v>
      </c>
      <c r="AS3" s="2">
        <v>5.3244162191991195E-6</v>
      </c>
      <c r="AT3" s="2">
        <v>7.5803877602826438E-6</v>
      </c>
      <c r="AU3" s="2">
        <v>6.8325501729697821E-6</v>
      </c>
      <c r="AV3" s="2">
        <v>2.1494557392016567E-5</v>
      </c>
      <c r="AW3" s="2">
        <v>4.6110974968459192E-3</v>
      </c>
    </row>
    <row r="4" spans="1:49" x14ac:dyDescent="0.2">
      <c r="A4" s="2">
        <v>3</v>
      </c>
      <c r="B4" s="2">
        <v>5.3468270146926774E-4</v>
      </c>
      <c r="C4" s="2">
        <v>5.5360329512622548E-2</v>
      </c>
      <c r="D4" s="2">
        <v>0.79738955859136096</v>
      </c>
      <c r="E4" s="2">
        <v>5.2298823683491751E-2</v>
      </c>
      <c r="F4" s="2">
        <v>2.133558282402185E-2</v>
      </c>
      <c r="G4" s="2">
        <v>1.1203368529075865E-2</v>
      </c>
      <c r="H4" s="2">
        <v>1.0524921115010489E-2</v>
      </c>
      <c r="I4" s="2">
        <v>1.5298027400999941E-5</v>
      </c>
      <c r="J4" s="2">
        <v>1.8980775922142843E-5</v>
      </c>
      <c r="K4" s="2">
        <v>3.3170383255592243E-5</v>
      </c>
      <c r="L4" s="2">
        <v>6.0634578464611677E-5</v>
      </c>
      <c r="M4" s="2">
        <v>4.8700549021216034E-5</v>
      </c>
      <c r="N4" s="2">
        <v>1.6576119804558372E-3</v>
      </c>
      <c r="O4" s="2">
        <v>1.0610235450541184E-4</v>
      </c>
      <c r="P4" s="2">
        <v>2.7628687672882594E-5</v>
      </c>
      <c r="Q4" s="2">
        <v>3.7029097879687137E-5</v>
      </c>
      <c r="R4" s="2">
        <v>1.0265469267834641E-5</v>
      </c>
      <c r="S4" s="2">
        <v>9.0351277015937613E-6</v>
      </c>
      <c r="T4" s="2">
        <v>4.6667429602813608E-5</v>
      </c>
      <c r="U4" s="2">
        <v>1.1963131464455918E-5</v>
      </c>
      <c r="V4" s="2">
        <v>4.5576051292857852E-6</v>
      </c>
      <c r="W4" s="2">
        <v>2.2766474516155131E-5</v>
      </c>
      <c r="X4" s="2">
        <v>6.1246412303385731E-5</v>
      </c>
      <c r="Y4" s="2">
        <v>1.3065200494833741E-5</v>
      </c>
      <c r="Z4" s="2">
        <v>5.8040832921694667E-6</v>
      </c>
      <c r="AA4" s="2">
        <v>3.8216006504344482E-5</v>
      </c>
      <c r="AB4" s="2">
        <v>8.559526732915081E-5</v>
      </c>
      <c r="AC4" s="2">
        <v>4.0397100364214525E-5</v>
      </c>
      <c r="AD4" s="2">
        <v>1.9581012417571035E-5</v>
      </c>
      <c r="AE4" s="2">
        <v>1.6333448414105666E-5</v>
      </c>
      <c r="AF4" s="2">
        <v>7.2793637664282135E-6</v>
      </c>
      <c r="AG4" s="2">
        <v>1.1385956160815467E-5</v>
      </c>
      <c r="AH4" s="2">
        <v>1.9161196342717938E-5</v>
      </c>
      <c r="AI4" s="2">
        <v>3.1602581244577324E-5</v>
      </c>
      <c r="AJ4" s="2">
        <v>1.2403448737500137E-5</v>
      </c>
      <c r="AK4" s="2">
        <v>2.2170852259308081E-5</v>
      </c>
      <c r="AL4" s="2">
        <v>2.1714125240423442E-5</v>
      </c>
      <c r="AM4" s="2">
        <v>7.7397179908204116E-5</v>
      </c>
      <c r="AN4" s="2">
        <v>1.5992554634279708E-5</v>
      </c>
      <c r="AO4" s="2">
        <v>3.3328212424228432E-5</v>
      </c>
      <c r="AP4" s="2">
        <v>1.6785724612072127E-5</v>
      </c>
      <c r="AQ4" s="2">
        <v>6.2253497972004982E-6</v>
      </c>
      <c r="AR4" s="2">
        <v>1.0134951802178131E-5</v>
      </c>
      <c r="AS4" s="2">
        <v>7.3070029169004109E-6</v>
      </c>
      <c r="AT4" s="2">
        <v>1.0403002544371523E-5</v>
      </c>
      <c r="AU4" s="2">
        <v>9.3767019685151924E-6</v>
      </c>
      <c r="AV4" s="2">
        <v>2.9498218601808121E-5</v>
      </c>
      <c r="AW4" s="2">
        <v>6.9977643215184664E-3</v>
      </c>
    </row>
    <row r="5" spans="1:49" x14ac:dyDescent="0.2">
      <c r="A5" s="2">
        <v>4</v>
      </c>
      <c r="B5" s="2">
        <v>5.2183635562051706E-3</v>
      </c>
      <c r="C5" s="2">
        <v>2.2203642881068339E-2</v>
      </c>
      <c r="D5" s="2">
        <v>9.1692956775956416E-2</v>
      </c>
      <c r="E5" s="2">
        <v>0.59785110513475126</v>
      </c>
      <c r="F5" s="2">
        <v>3.4324628076197891E-2</v>
      </c>
      <c r="G5" s="2">
        <v>9.6984174080328417E-2</v>
      </c>
      <c r="H5" s="2">
        <v>4.0967073286206093E-2</v>
      </c>
      <c r="I5" s="2">
        <v>3.1137857219612091E-3</v>
      </c>
      <c r="J5" s="2">
        <v>5.5620080184357512E-4</v>
      </c>
      <c r="K5" s="2">
        <v>2.3731717752612381E-4</v>
      </c>
      <c r="L5" s="2">
        <v>6.4358302138002783E-4</v>
      </c>
      <c r="M5" s="2">
        <v>6.2054812265505003E-4</v>
      </c>
      <c r="N5" s="2">
        <v>9.5578320446730609E-3</v>
      </c>
      <c r="O5" s="2">
        <v>1.3157046892210058E-3</v>
      </c>
      <c r="P5" s="2">
        <v>1.2258805414390997E-3</v>
      </c>
      <c r="Q5" s="2">
        <v>2.2992707172507545E-4</v>
      </c>
      <c r="R5" s="2">
        <v>6.7074579413833489E-4</v>
      </c>
      <c r="S5" s="2">
        <v>7.8218616639491966E-5</v>
      </c>
      <c r="T5" s="2">
        <v>2.8965203132672577E-4</v>
      </c>
      <c r="U5" s="2">
        <v>1.2459917748951715E-4</v>
      </c>
      <c r="V5" s="2">
        <v>9.1085332361237991E-5</v>
      </c>
      <c r="W5" s="2">
        <v>7.1170176068325903E-4</v>
      </c>
      <c r="X5" s="2">
        <v>5.6102086425711337E-3</v>
      </c>
      <c r="Y5" s="2">
        <v>1.5927055036614641E-4</v>
      </c>
      <c r="Z5" s="2">
        <v>5.3376141000971632E-5</v>
      </c>
      <c r="AA5" s="2">
        <v>6.5739908194741665E-4</v>
      </c>
      <c r="AB5" s="2">
        <v>4.7292002061789622E-3</v>
      </c>
      <c r="AC5" s="2">
        <v>1.3425132579600089E-3</v>
      </c>
      <c r="AD5" s="2">
        <v>4.8680507497504444E-4</v>
      </c>
      <c r="AE5" s="2">
        <v>3.4186909514030163E-4</v>
      </c>
      <c r="AF5" s="2">
        <v>3.7675417407717563E-5</v>
      </c>
      <c r="AG5" s="2">
        <v>4.7328931694426184E-5</v>
      </c>
      <c r="AH5" s="2">
        <v>6.4312867102495172E-4</v>
      </c>
      <c r="AI5" s="2">
        <v>1.8679378920051564E-3</v>
      </c>
      <c r="AJ5" s="2">
        <v>1.055400667488914E-4</v>
      </c>
      <c r="AK5" s="2">
        <v>1.4153693453050793E-4</v>
      </c>
      <c r="AL5" s="2">
        <v>1.09116084879008E-3</v>
      </c>
      <c r="AM5" s="2">
        <v>5.7230470773863358E-4</v>
      </c>
      <c r="AN5" s="2">
        <v>6.6477554911909399E-5</v>
      </c>
      <c r="AO5" s="2">
        <v>1.1491182319103362E-3</v>
      </c>
      <c r="AP5" s="2">
        <v>1.9215396997573366E-4</v>
      </c>
      <c r="AQ5" s="2">
        <v>5.2932062742922038E-5</v>
      </c>
      <c r="AR5" s="2">
        <v>9.0172119622591136E-4</v>
      </c>
      <c r="AS5" s="2">
        <v>1.791439068262231E-4</v>
      </c>
      <c r="AT5" s="2">
        <v>5.2756784705943475E-5</v>
      </c>
      <c r="AU5" s="2">
        <v>1.1032343557143918E-4</v>
      </c>
      <c r="AV5" s="2">
        <v>1.2261764875899875E-4</v>
      </c>
      <c r="AW5" s="2">
        <v>1.6942402697329301E-2</v>
      </c>
    </row>
    <row r="6" spans="1:49" x14ac:dyDescent="0.2">
      <c r="A6" s="2">
        <v>5</v>
      </c>
      <c r="B6" s="2">
        <v>2.1946122952928673E-3</v>
      </c>
      <c r="C6" s="2">
        <v>2.2517501833417213E-2</v>
      </c>
      <c r="D6" s="2">
        <v>1.7839017289199999E-2</v>
      </c>
      <c r="E6" s="2">
        <v>1.2730792446320575E-2</v>
      </c>
      <c r="F6" s="2">
        <v>0.8377413355311627</v>
      </c>
      <c r="G6" s="2">
        <v>1.1996064678018385E-2</v>
      </c>
      <c r="H6" s="2">
        <v>1.0790117915067367E-2</v>
      </c>
      <c r="I6" s="2">
        <v>8.4229850472699284E-6</v>
      </c>
      <c r="J6" s="2">
        <v>2.1244015857024422E-5</v>
      </c>
      <c r="K6" s="2">
        <v>1.8263377025707507E-5</v>
      </c>
      <c r="L6" s="2">
        <v>4.6561082395123565E-5</v>
      </c>
      <c r="M6" s="2">
        <v>2.6814175804962034E-5</v>
      </c>
      <c r="N6" s="2">
        <v>1.531780953030313E-3</v>
      </c>
      <c r="O6" s="2">
        <v>5.8419201512268261E-5</v>
      </c>
      <c r="P6" s="2">
        <v>1.3459838519504991E-3</v>
      </c>
      <c r="Q6" s="2">
        <v>2.0387957844428535E-5</v>
      </c>
      <c r="R6" s="2">
        <v>5.6520943439105358E-6</v>
      </c>
      <c r="S6" s="2">
        <v>4.9746770309565661E-6</v>
      </c>
      <c r="T6" s="2">
        <v>2.5694754718070894E-5</v>
      </c>
      <c r="U6" s="2">
        <v>6.5868150711411448E-6</v>
      </c>
      <c r="V6" s="2">
        <v>2.5093849585356127E-6</v>
      </c>
      <c r="W6" s="2">
        <v>1.253505889367751E-5</v>
      </c>
      <c r="X6" s="2">
        <v>3.2958580738893144E-5</v>
      </c>
      <c r="Y6" s="2">
        <v>7.1936064384598422E-6</v>
      </c>
      <c r="Z6" s="2">
        <v>3.1956869667952836E-6</v>
      </c>
      <c r="AA6" s="2">
        <v>2.1041461288755678E-5</v>
      </c>
      <c r="AB6" s="2">
        <v>4.6742711799129011E-5</v>
      </c>
      <c r="AC6" s="2">
        <v>2.22423560503363E-5</v>
      </c>
      <c r="AD6" s="2">
        <v>1.0781166125563815E-5</v>
      </c>
      <c r="AE6" s="2">
        <v>8.9930804904542287E-6</v>
      </c>
      <c r="AF6" s="2">
        <v>4.0079658998555343E-6</v>
      </c>
      <c r="AG6" s="2">
        <v>6.2690264553422712E-6</v>
      </c>
      <c r="AH6" s="2">
        <v>1.0550018381583435E-5</v>
      </c>
      <c r="AI6" s="2">
        <v>1.7400156392765305E-5</v>
      </c>
      <c r="AJ6" s="2">
        <v>6.8292506289872305E-6</v>
      </c>
      <c r="AK6" s="2">
        <v>1.220711351668623E-5</v>
      </c>
      <c r="AL6" s="2">
        <v>1.1955642869529588E-5</v>
      </c>
      <c r="AM6" s="2">
        <v>4.2614336605584323E-5</v>
      </c>
      <c r="AN6" s="2">
        <v>8.8053868006132942E-6</v>
      </c>
      <c r="AO6" s="2">
        <v>1.8350276643063325E-5</v>
      </c>
      <c r="AP6" s="2">
        <v>9.2421005472792384E-6</v>
      </c>
      <c r="AQ6" s="2">
        <v>3.4276333073123695E-6</v>
      </c>
      <c r="AR6" s="2">
        <v>5.5802323559028212E-6</v>
      </c>
      <c r="AS6" s="2">
        <v>4.0231838194633488E-6</v>
      </c>
      <c r="AT6" s="2">
        <v>5.7278191874741232E-6</v>
      </c>
      <c r="AU6" s="2">
        <v>5.1627453921508558E-6</v>
      </c>
      <c r="AV6" s="2">
        <v>1.6241509293406607E-5</v>
      </c>
      <c r="AW6" s="2">
        <v>3.812358056620827E-3</v>
      </c>
    </row>
    <row r="7" spans="1:49" x14ac:dyDescent="0.2">
      <c r="A7" s="2">
        <v>6</v>
      </c>
      <c r="B7" s="2">
        <v>3.7883104636657096E-5</v>
      </c>
      <c r="C7" s="2">
        <v>9.9277615950281312E-3</v>
      </c>
      <c r="D7" s="2">
        <v>1.1826323625741073E-2</v>
      </c>
      <c r="E7" s="2">
        <v>8.1024283804167346E-2</v>
      </c>
      <c r="F7" s="2">
        <v>2.5539765335395009E-2</v>
      </c>
      <c r="G7" s="2">
        <v>0.81546725266202924</v>
      </c>
      <c r="H7" s="2">
        <v>1.8652897954027886E-2</v>
      </c>
      <c r="I7" s="2">
        <v>1.2449339994101468E-5</v>
      </c>
      <c r="J7" s="2">
        <v>2.5282796187262638E-3</v>
      </c>
      <c r="K7" s="2">
        <v>2.3763929343325985E-5</v>
      </c>
      <c r="L7" s="2">
        <v>1.0997108148988338E-3</v>
      </c>
      <c r="M7" s="2">
        <v>3.4890052279581298E-5</v>
      </c>
      <c r="N7" s="2">
        <v>1.7662216009696747E-3</v>
      </c>
      <c r="O7" s="2">
        <v>7.6013859598744458E-5</v>
      </c>
      <c r="P7" s="2">
        <v>7.1135699688596177E-3</v>
      </c>
      <c r="Q7" s="2">
        <v>2.6528390066510136E-5</v>
      </c>
      <c r="R7" s="2">
        <v>7.3543885362186541E-6</v>
      </c>
      <c r="S7" s="2">
        <v>6.4729471062835306E-6</v>
      </c>
      <c r="T7" s="2">
        <v>3.3433484659208271E-5</v>
      </c>
      <c r="U7" s="2">
        <v>8.5706278596681981E-6</v>
      </c>
      <c r="V7" s="2">
        <v>3.2651599299464813E-6</v>
      </c>
      <c r="W7" s="2">
        <v>1.6310359986791249E-5</v>
      </c>
      <c r="X7" s="2">
        <v>4.4724665125353429E-5</v>
      </c>
      <c r="Y7" s="2">
        <v>9.3601722664230114E-6</v>
      </c>
      <c r="Z7" s="2">
        <v>4.1581619420885239E-6</v>
      </c>
      <c r="AA7" s="2">
        <v>2.7378715264021563E-5</v>
      </c>
      <c r="AB7" s="2">
        <v>6.1749641495614368E-5</v>
      </c>
      <c r="AC7" s="2">
        <v>2.894129474879057E-5</v>
      </c>
      <c r="AD7" s="2">
        <v>1.402823090636125E-5</v>
      </c>
      <c r="AE7" s="2">
        <v>1.1701610772924329E-5</v>
      </c>
      <c r="AF7" s="2">
        <v>5.2150825294007837E-6</v>
      </c>
      <c r="AG7" s="2">
        <v>8.157127869971454E-6</v>
      </c>
      <c r="AH7" s="2">
        <v>1.3727466231345942E-5</v>
      </c>
      <c r="AI7" s="2">
        <v>2.2640724467247217E-5</v>
      </c>
      <c r="AJ7" s="2">
        <v>8.8860800051752813E-6</v>
      </c>
      <c r="AK7" s="2">
        <v>1.5883644229003335E-5</v>
      </c>
      <c r="AL7" s="2">
        <v>1.5556435811713413E-5</v>
      </c>
      <c r="AM7" s="2">
        <v>5.5448895496290912E-5</v>
      </c>
      <c r="AN7" s="2">
        <v>1.1457387616533826E-5</v>
      </c>
      <c r="AO7" s="2">
        <v>2.3877001332361686E-5</v>
      </c>
      <c r="AP7" s="2">
        <v>1.2025630532639678E-5</v>
      </c>
      <c r="AQ7" s="2">
        <v>4.4599657344393273E-6</v>
      </c>
      <c r="AR7" s="2">
        <v>7.2608832002075488E-6</v>
      </c>
      <c r="AS7" s="2">
        <v>5.2348837723912492E-6</v>
      </c>
      <c r="AT7" s="2">
        <v>7.4529201401737434E-6</v>
      </c>
      <c r="AU7" s="2">
        <v>6.7176577773081342E-6</v>
      </c>
      <c r="AV7" s="2">
        <v>2.1133116768832358E-5</v>
      </c>
      <c r="AW7" s="2">
        <v>3.792054100407046E-3</v>
      </c>
    </row>
    <row r="8" spans="1:49" x14ac:dyDescent="0.2">
      <c r="A8" s="2">
        <v>7</v>
      </c>
      <c r="B8" s="2">
        <v>7.7055186880956343E-4</v>
      </c>
      <c r="C8" s="2">
        <v>1.4391780020511929E-2</v>
      </c>
      <c r="D8" s="2">
        <v>2.0998848796952022E-2</v>
      </c>
      <c r="E8" s="2">
        <v>4.864083983809174E-2</v>
      </c>
      <c r="F8" s="2">
        <v>2.962412968332712E-2</v>
      </c>
      <c r="G8" s="2">
        <v>2.4774917599606455E-2</v>
      </c>
      <c r="H8" s="2">
        <v>0.82161587782550949</v>
      </c>
      <c r="I8" s="2">
        <v>2.5836812173999368E-2</v>
      </c>
      <c r="J8" s="2">
        <v>1.384923215038136E-2</v>
      </c>
      <c r="K8" s="2">
        <v>4.3773267955836024E-4</v>
      </c>
      <c r="L8" s="2">
        <v>1.145673438387743E-3</v>
      </c>
      <c r="M8" s="2">
        <v>6.0036474082428748E-4</v>
      </c>
      <c r="N8" s="2">
        <v>4.7772656067494824E-3</v>
      </c>
      <c r="O8" s="2">
        <v>4.6514639448921429E-4</v>
      </c>
      <c r="P8" s="2">
        <v>4.2418719451870843E-3</v>
      </c>
      <c r="Q8" s="2">
        <v>1.7333626311837207E-4</v>
      </c>
      <c r="R8" s="2">
        <v>4.467791905216632E-5</v>
      </c>
      <c r="S8" s="2">
        <v>3.9323161323236849E-5</v>
      </c>
      <c r="T8" s="2">
        <v>2.0310845883102815E-4</v>
      </c>
      <c r="U8" s="2">
        <v>5.2066574380006718E-5</v>
      </c>
      <c r="V8" s="2">
        <v>1.9835850434621202E-5</v>
      </c>
      <c r="W8" s="2">
        <v>9.9085456202485108E-5</v>
      </c>
      <c r="X8" s="2">
        <v>3.6057295779747938E-4</v>
      </c>
      <c r="Y8" s="2">
        <v>5.686305758447165E-5</v>
      </c>
      <c r="Z8" s="2">
        <v>2.526083871412507E-5</v>
      </c>
      <c r="AA8" s="2">
        <v>1.6632572759709007E-4</v>
      </c>
      <c r="AB8" s="2">
        <v>5.2128212961855263E-4</v>
      </c>
      <c r="AC8" s="2">
        <v>1.7581839981440273E-4</v>
      </c>
      <c r="AD8" s="2">
        <v>8.5221519340853026E-5</v>
      </c>
      <c r="AE8" s="2">
        <v>7.1087299279604861E-5</v>
      </c>
      <c r="AF8" s="2">
        <v>3.1681632531578788E-5</v>
      </c>
      <c r="AG8" s="2">
        <v>4.9554561453743578E-5</v>
      </c>
      <c r="AH8" s="2">
        <v>8.3394373584559577E-5</v>
      </c>
      <c r="AI8" s="2">
        <v>1.3754242790525289E-4</v>
      </c>
      <c r="AJ8" s="2">
        <v>5.3982946536901781E-5</v>
      </c>
      <c r="AK8" s="2">
        <v>9.6493157469443923E-5</v>
      </c>
      <c r="AL8" s="2">
        <v>9.4505365947569398E-5</v>
      </c>
      <c r="AM8" s="2">
        <v>3.3685210569376169E-4</v>
      </c>
      <c r="AN8" s="2">
        <v>6.9603643315802651E-5</v>
      </c>
      <c r="AO8" s="2">
        <v>1.4505281132239686E-4</v>
      </c>
      <c r="AP8" s="2">
        <v>7.3055719702944103E-5</v>
      </c>
      <c r="AQ8" s="2">
        <v>2.7094297109460127E-5</v>
      </c>
      <c r="AR8" s="2">
        <v>4.4109874025353293E-5</v>
      </c>
      <c r="AS8" s="2">
        <v>3.1801925106155651E-5</v>
      </c>
      <c r="AT8" s="2">
        <v>4.5276498662681302E-5</v>
      </c>
      <c r="AU8" s="2">
        <v>4.0809778939017578E-5</v>
      </c>
      <c r="AV8" s="2">
        <v>1.2838370935503145E-4</v>
      </c>
      <c r="AW8" s="2">
        <v>1.1653724467752933E-2</v>
      </c>
    </row>
    <row r="9" spans="1:49" x14ac:dyDescent="0.2">
      <c r="A9" s="2">
        <v>8</v>
      </c>
      <c r="B9" s="2">
        <v>2.7891255888354836E-4</v>
      </c>
      <c r="C9" s="2">
        <v>8.0174857994091636E-5</v>
      </c>
      <c r="D9" s="2">
        <v>5.4135647279288195E-5</v>
      </c>
      <c r="E9" s="2">
        <v>1.3279494474184979E-2</v>
      </c>
      <c r="F9" s="2">
        <v>7.1344068857238474E-5</v>
      </c>
      <c r="G9" s="2">
        <v>5.9762643334160481E-5</v>
      </c>
      <c r="H9" s="2">
        <v>4.5188360003569093E-2</v>
      </c>
      <c r="I9" s="2">
        <v>0.74193474945103899</v>
      </c>
      <c r="J9" s="2">
        <v>6.3177559529732155E-2</v>
      </c>
      <c r="K9" s="2">
        <v>1.1407091228640753E-2</v>
      </c>
      <c r="L9" s="2">
        <v>1.0047141610976317E-2</v>
      </c>
      <c r="M9" s="2">
        <v>1.8811420424781653E-2</v>
      </c>
      <c r="N9" s="2">
        <v>9.229127283045032E-3</v>
      </c>
      <c r="O9" s="2">
        <v>6.4706783618744771E-3</v>
      </c>
      <c r="P9" s="2">
        <v>2.1099908323883387E-4</v>
      </c>
      <c r="Q9" s="2">
        <v>3.2900949413485321E-4</v>
      </c>
      <c r="R9" s="2">
        <v>2.0396244099978977E-4</v>
      </c>
      <c r="S9" s="2">
        <v>1.8174969694013292E-4</v>
      </c>
      <c r="T9" s="2">
        <v>5.9628091162015123E-3</v>
      </c>
      <c r="U9" s="2">
        <v>2.584154759992904E-4</v>
      </c>
      <c r="V9" s="2">
        <v>9.974555950710715E-5</v>
      </c>
      <c r="W9" s="2">
        <v>2.7897535927394977E-4</v>
      </c>
      <c r="X9" s="2">
        <v>8.0220797904839312E-4</v>
      </c>
      <c r="Y9" s="2">
        <v>1.6042617061302682E-4</v>
      </c>
      <c r="Z9" s="2">
        <v>5.3285742369443725E-5</v>
      </c>
      <c r="AA9" s="2">
        <v>6.3058929644597094E-4</v>
      </c>
      <c r="AB9" s="2">
        <v>3.8885914817216516E-3</v>
      </c>
      <c r="AC9" s="2">
        <v>1.2523227504434033E-3</v>
      </c>
      <c r="AD9" s="2">
        <v>6.2258076893467046E-4</v>
      </c>
      <c r="AE9" s="2">
        <v>3.9670881887274892E-4</v>
      </c>
      <c r="AF9" s="2">
        <v>3.6394023819514765E-5</v>
      </c>
      <c r="AG9" s="2">
        <v>5.6925409008374696E-5</v>
      </c>
      <c r="AH9" s="2">
        <v>2.4643104211513015E-4</v>
      </c>
      <c r="AI9" s="2">
        <v>3.4583041476289443E-4</v>
      </c>
      <c r="AJ9" s="2">
        <v>1.3108408972753872E-4</v>
      </c>
      <c r="AK9" s="2">
        <v>1.3705745018167419E-4</v>
      </c>
      <c r="AL9" s="2">
        <v>2.6679446224515914E-4</v>
      </c>
      <c r="AM9" s="2">
        <v>4.8196828430058225E-4</v>
      </c>
      <c r="AN9" s="2">
        <v>7.995663260835431E-5</v>
      </c>
      <c r="AO9" s="2">
        <v>4.8938641459070559E-4</v>
      </c>
      <c r="AP9" s="2">
        <v>3.0326568631677397E-4</v>
      </c>
      <c r="AQ9" s="2">
        <v>4.2743322120215478E-5</v>
      </c>
      <c r="AR9" s="2">
        <v>2.135877162680301E-4</v>
      </c>
      <c r="AS9" s="2">
        <v>1.711708864441375E-4</v>
      </c>
      <c r="AT9" s="2">
        <v>5.2011018344821939E-5</v>
      </c>
      <c r="AU9" s="2">
        <v>1.2885818807598345E-4</v>
      </c>
      <c r="AV9" s="2">
        <v>1.4747976675909751E-4</v>
      </c>
      <c r="AW9" s="2">
        <v>1.2983131817558408E-2</v>
      </c>
    </row>
    <row r="10" spans="1:49" x14ac:dyDescent="0.2">
      <c r="A10" s="2">
        <v>9</v>
      </c>
      <c r="B10" s="2">
        <v>2.3386929612265246E-4</v>
      </c>
      <c r="C10" s="2">
        <v>8.184005152505884E-5</v>
      </c>
      <c r="D10" s="2">
        <v>5.52600188329096E-5</v>
      </c>
      <c r="E10" s="2">
        <v>9.4018964994142774E-4</v>
      </c>
      <c r="F10" s="2">
        <v>9.4105523772734448E-5</v>
      </c>
      <c r="G10" s="2">
        <v>2.486407031136595E-3</v>
      </c>
      <c r="H10" s="2">
        <v>1.2100118843254161E-2</v>
      </c>
      <c r="I10" s="2">
        <v>5.0592213879910794E-2</v>
      </c>
      <c r="J10" s="2">
        <v>0.64240568716358459</v>
      </c>
      <c r="K10" s="2">
        <v>9.9808268790242141E-2</v>
      </c>
      <c r="L10" s="2">
        <v>4.3311389627503992E-2</v>
      </c>
      <c r="M10" s="2">
        <v>1.8148043436697653E-3</v>
      </c>
      <c r="N10" s="2">
        <v>4.6385212898892051E-3</v>
      </c>
      <c r="O10" s="2">
        <v>2.7063145820034064E-3</v>
      </c>
      <c r="P10" s="2">
        <v>1.4996217401172092E-4</v>
      </c>
      <c r="Q10" s="2">
        <v>2.4401879585865145E-4</v>
      </c>
      <c r="R10" s="2">
        <v>1.2438607876666031E-4</v>
      </c>
      <c r="S10" s="2">
        <v>1.1871444782889107E-4</v>
      </c>
      <c r="T10" s="2">
        <v>1.9278463093852325E-3</v>
      </c>
      <c r="U10" s="2">
        <v>8.3670517943979688E-4</v>
      </c>
      <c r="V10" s="2">
        <v>3.2599044880586265E-5</v>
      </c>
      <c r="W10" s="2">
        <v>1.9975888376402037E-4</v>
      </c>
      <c r="X10" s="2">
        <v>4.2948727797551304E-4</v>
      </c>
      <c r="Y10" s="2">
        <v>8.9294485069998318E-5</v>
      </c>
      <c r="Z10" s="2">
        <v>5.6689186068029676E-5</v>
      </c>
      <c r="AA10" s="2">
        <v>3.6117916838131615E-4</v>
      </c>
      <c r="AB10" s="2">
        <v>1.1661476398259979E-3</v>
      </c>
      <c r="AC10" s="2">
        <v>6.2012310109307682E-4</v>
      </c>
      <c r="AD10" s="2">
        <v>4.1631427902701171E-4</v>
      </c>
      <c r="AE10" s="2">
        <v>1.9561175098149842E-4</v>
      </c>
      <c r="AF10" s="2">
        <v>4.0002686278624553E-5</v>
      </c>
      <c r="AG10" s="2">
        <v>5.8107722581482527E-5</v>
      </c>
      <c r="AH10" s="2">
        <v>1.6988835302400051E-4</v>
      </c>
      <c r="AI10" s="2">
        <v>2.70518369482796E-4</v>
      </c>
      <c r="AJ10" s="2">
        <v>7.6200539548783807E-5</v>
      </c>
      <c r="AK10" s="2">
        <v>1.1783777802061364E-4</v>
      </c>
      <c r="AL10" s="2">
        <v>1.7368086343862198E-4</v>
      </c>
      <c r="AM10" s="2">
        <v>4.9265852327446649E-4</v>
      </c>
      <c r="AN10" s="2">
        <v>8.1617293702224462E-5</v>
      </c>
      <c r="AO10" s="2">
        <v>3.6171049703212857E-4</v>
      </c>
      <c r="AP10" s="2">
        <v>2.2767984096503204E-4</v>
      </c>
      <c r="AQ10" s="2">
        <v>3.5034421664524292E-5</v>
      </c>
      <c r="AR10" s="2">
        <v>1.6205931826349093E-4</v>
      </c>
      <c r="AS10" s="2">
        <v>1.3978026568805448E-4</v>
      </c>
      <c r="AT10" s="2">
        <v>5.5272751714937322E-5</v>
      </c>
      <c r="AU10" s="2">
        <v>7.2136224969623376E-5</v>
      </c>
      <c r="AV10" s="2">
        <v>1.5054285111870932E-4</v>
      </c>
      <c r="AW10" s="2">
        <v>7.1024859918368656E-3</v>
      </c>
    </row>
    <row r="11" spans="1:49" x14ac:dyDescent="0.2">
      <c r="A11" s="2">
        <v>10</v>
      </c>
      <c r="B11" s="2">
        <v>2.1781465006042548E-4</v>
      </c>
      <c r="C11" s="2">
        <v>6.5416118244259936E-5</v>
      </c>
      <c r="D11" s="2">
        <v>4.4170254768800951E-5</v>
      </c>
      <c r="E11" s="2">
        <v>3.6634873895828048E-4</v>
      </c>
      <c r="F11" s="2">
        <v>5.821091750153977E-5</v>
      </c>
      <c r="G11" s="2">
        <v>4.4423926437705398E-5</v>
      </c>
      <c r="H11" s="2">
        <v>6.8552165734527318E-4</v>
      </c>
      <c r="I11" s="2">
        <v>9.6527951795673528E-3</v>
      </c>
      <c r="J11" s="2">
        <v>0.11384009999654746</v>
      </c>
      <c r="K11" s="2">
        <v>0.64597689746170739</v>
      </c>
      <c r="L11" s="2">
        <v>6.0785926003923116E-2</v>
      </c>
      <c r="M11" s="2">
        <v>5.3990807538489491E-3</v>
      </c>
      <c r="N11" s="2">
        <v>5.6901228274847115E-3</v>
      </c>
      <c r="O11" s="2">
        <v>1.0679019555484302E-2</v>
      </c>
      <c r="P11" s="2">
        <v>3.2528139014973648E-3</v>
      </c>
      <c r="Q11" s="2">
        <v>2.5244866153244493E-4</v>
      </c>
      <c r="R11" s="2">
        <v>1.2186698261540068E-4</v>
      </c>
      <c r="S11" s="2">
        <v>1.5166344453006815E-4</v>
      </c>
      <c r="T11" s="2">
        <v>3.8963116167939679E-3</v>
      </c>
      <c r="U11" s="2">
        <v>1.3200325949574702E-2</v>
      </c>
      <c r="V11" s="2">
        <v>4.7107683709593195E-5</v>
      </c>
      <c r="W11" s="2">
        <v>1.7582028056553912E-4</v>
      </c>
      <c r="X11" s="2">
        <v>4.4182328590808528E-4</v>
      </c>
      <c r="Y11" s="2">
        <v>6.4298185343814894E-5</v>
      </c>
      <c r="Z11" s="2">
        <v>3.7023555809477898E-5</v>
      </c>
      <c r="AA11" s="2">
        <v>3.6201578543265672E-4</v>
      </c>
      <c r="AB11" s="2">
        <v>2.160191259883525E-3</v>
      </c>
      <c r="AC11" s="2">
        <v>7.5677162166283725E-4</v>
      </c>
      <c r="AD11" s="2">
        <v>3.8028000931026327E-4</v>
      </c>
      <c r="AE11" s="2">
        <v>2.146226348017984E-4</v>
      </c>
      <c r="AF11" s="2">
        <v>3.1626207332576629E-5</v>
      </c>
      <c r="AG11" s="2">
        <v>4.6446471873628038E-5</v>
      </c>
      <c r="AH11" s="2">
        <v>1.8153697826873359E-4</v>
      </c>
      <c r="AI11" s="2">
        <v>2.6934447628080074E-4</v>
      </c>
      <c r="AJ11" s="2">
        <v>7.9149196374164946E-5</v>
      </c>
      <c r="AK11" s="2">
        <v>9.0441053112447935E-5</v>
      </c>
      <c r="AL11" s="2">
        <v>1.4758094902511516E-4</v>
      </c>
      <c r="AM11" s="2">
        <v>4.2029014480260364E-4</v>
      </c>
      <c r="AN11" s="2">
        <v>6.5238064200954436E-5</v>
      </c>
      <c r="AO11" s="2">
        <v>3.7556461750656769E-4</v>
      </c>
      <c r="AP11" s="2">
        <v>2.7071260627392678E-4</v>
      </c>
      <c r="AQ11" s="2">
        <v>2.5394927766739289E-5</v>
      </c>
      <c r="AR11" s="2">
        <v>1.8064972359074902E-4</v>
      </c>
      <c r="AS11" s="2">
        <v>1.6186406772907943E-4</v>
      </c>
      <c r="AT11" s="2">
        <v>4.2436731553674549E-5</v>
      </c>
      <c r="AU11" s="2">
        <v>8.8794439507253973E-5</v>
      </c>
      <c r="AV11" s="2">
        <v>1.2033141189548424E-4</v>
      </c>
      <c r="AW11" s="2">
        <v>9.3595627119882757E-3</v>
      </c>
    </row>
    <row r="12" spans="1:49" x14ac:dyDescent="0.2">
      <c r="A12" s="2">
        <v>11</v>
      </c>
      <c r="B12" s="2">
        <v>2.4127353329064178E-3</v>
      </c>
      <c r="C12" s="2">
        <v>6.2648224284252542E-4</v>
      </c>
      <c r="D12" s="2">
        <v>3.9268472599045652E-4</v>
      </c>
      <c r="E12" s="2">
        <v>4.7545554108841242E-3</v>
      </c>
      <c r="F12" s="2">
        <v>6.7647037915889989E-4</v>
      </c>
      <c r="G12" s="2">
        <v>4.5451318323266928E-3</v>
      </c>
      <c r="H12" s="2">
        <v>3.2291215273957028E-3</v>
      </c>
      <c r="I12" s="2">
        <v>1.7112879821234581E-2</v>
      </c>
      <c r="J12" s="2">
        <v>8.8896983458900458E-2</v>
      </c>
      <c r="K12" s="2">
        <v>9.3864664200996512E-2</v>
      </c>
      <c r="L12" s="2">
        <v>0.67936484663999464</v>
      </c>
      <c r="M12" s="2">
        <v>8.2393532834368205E-3</v>
      </c>
      <c r="N12" s="2">
        <v>2.6761465707414743E-2</v>
      </c>
      <c r="O12" s="2">
        <v>1.2208819152578369E-2</v>
      </c>
      <c r="P12" s="2">
        <v>1.2403452574474066E-2</v>
      </c>
      <c r="Q12" s="2">
        <v>1.9203918298679185E-3</v>
      </c>
      <c r="R12" s="2">
        <v>1.9105635460919459E-3</v>
      </c>
      <c r="S12" s="2">
        <v>6.5026885353321423E-4</v>
      </c>
      <c r="T12" s="2">
        <v>5.6898748772100625E-3</v>
      </c>
      <c r="U12" s="2">
        <v>9.9422269888029616E-3</v>
      </c>
      <c r="V12" s="2">
        <v>8.1391535240013253E-4</v>
      </c>
      <c r="W12" s="2">
        <v>2.3264650548111944E-3</v>
      </c>
      <c r="X12" s="2">
        <v>7.2303105483538348E-3</v>
      </c>
      <c r="Y12" s="2">
        <v>1.2892133542643362E-3</v>
      </c>
      <c r="Z12" s="2">
        <v>3.1898196862951365E-4</v>
      </c>
      <c r="AA12" s="2">
        <v>4.717250256468122E-3</v>
      </c>
      <c r="AB12" s="2">
        <v>1.088292157936835E-2</v>
      </c>
      <c r="AC12" s="2">
        <v>7.7824278720350949E-3</v>
      </c>
      <c r="AD12" s="2">
        <v>3.0990789702023533E-3</v>
      </c>
      <c r="AE12" s="2">
        <v>2.5139483683437208E-3</v>
      </c>
      <c r="AF12" s="2">
        <v>2.8028462973052619E-4</v>
      </c>
      <c r="AG12" s="2">
        <v>3.950955075892807E-4</v>
      </c>
      <c r="AH12" s="2">
        <v>2.2246051773551446E-3</v>
      </c>
      <c r="AI12" s="2">
        <v>3.148218535231118E-3</v>
      </c>
      <c r="AJ12" s="2">
        <v>9.0404222107191325E-4</v>
      </c>
      <c r="AK12" s="2">
        <v>1.0609263309049439E-3</v>
      </c>
      <c r="AL12" s="2">
        <v>2.5679003296947048E-3</v>
      </c>
      <c r="AM12" s="2">
        <v>3.9193680976005122E-3</v>
      </c>
      <c r="AN12" s="2">
        <v>5.5494561911500497E-4</v>
      </c>
      <c r="AO12" s="2">
        <v>3.3112861079081261E-3</v>
      </c>
      <c r="AP12" s="2">
        <v>1.3210851719380236E-3</v>
      </c>
      <c r="AQ12" s="2">
        <v>3.5262985784853757E-4</v>
      </c>
      <c r="AR12" s="2">
        <v>8.8648059076794274E-4</v>
      </c>
      <c r="AS12" s="2">
        <v>1.0394163573297489E-3</v>
      </c>
      <c r="AT12" s="2">
        <v>3.7452669413205107E-4</v>
      </c>
      <c r="AU12" s="2">
        <v>8.258323513322069E-4</v>
      </c>
      <c r="AV12" s="2">
        <v>1.023595514232705E-3</v>
      </c>
      <c r="AW12" s="2">
        <v>3.9233271470649665E-2</v>
      </c>
    </row>
    <row r="13" spans="1:49" x14ac:dyDescent="0.2">
      <c r="A13" s="2">
        <v>12</v>
      </c>
      <c r="B13" s="2">
        <v>2.274458387390025E-3</v>
      </c>
      <c r="C13" s="2">
        <v>4.7295715856333101E-4</v>
      </c>
      <c r="D13" s="2">
        <v>3.1935001264468346E-4</v>
      </c>
      <c r="E13" s="2">
        <v>4.281649926414487E-3</v>
      </c>
      <c r="F13" s="2">
        <v>4.2086370878951547E-4</v>
      </c>
      <c r="G13" s="2">
        <v>3.2118405347365901E-4</v>
      </c>
      <c r="H13" s="2">
        <v>1.2706896042476747E-3</v>
      </c>
      <c r="I13" s="2">
        <v>4.5472334084244427E-2</v>
      </c>
      <c r="J13" s="2">
        <v>4.5822475173862391E-3</v>
      </c>
      <c r="K13" s="2">
        <v>6.8676242622708501E-3</v>
      </c>
      <c r="L13" s="2">
        <v>1.3791547240987573E-2</v>
      </c>
      <c r="M13" s="2">
        <v>0.78705446974348492</v>
      </c>
      <c r="N13" s="2">
        <v>3.146713775711521E-2</v>
      </c>
      <c r="O13" s="2">
        <v>1.2649896968117092E-2</v>
      </c>
      <c r="P13" s="2">
        <v>1.4730065333311601E-3</v>
      </c>
      <c r="Q13" s="2">
        <v>1.8753862795467765E-3</v>
      </c>
      <c r="R13" s="2">
        <v>2.0128763733640725E-3</v>
      </c>
      <c r="S13" s="2">
        <v>8.3647726448830633E-4</v>
      </c>
      <c r="T13" s="2">
        <v>5.8117412835802067E-3</v>
      </c>
      <c r="U13" s="2">
        <v>1.2691467038825248E-3</v>
      </c>
      <c r="V13" s="2">
        <v>8.3266822421009272E-4</v>
      </c>
      <c r="W13" s="2">
        <v>2.4649218932605763E-3</v>
      </c>
      <c r="X13" s="2">
        <v>7.7935882913360861E-3</v>
      </c>
      <c r="Y13" s="2">
        <v>1.4409554006323533E-3</v>
      </c>
      <c r="Z13" s="2">
        <v>4.6065009057353083E-4</v>
      </c>
      <c r="AA13" s="2">
        <v>5.1995326653987151E-3</v>
      </c>
      <c r="AB13" s="2">
        <v>1.5917271043219855E-2</v>
      </c>
      <c r="AC13" s="2">
        <v>9.2538779473755588E-3</v>
      </c>
      <c r="AD13" s="2">
        <v>4.8177116008707305E-3</v>
      </c>
      <c r="AE13" s="2">
        <v>3.0142809042737959E-3</v>
      </c>
      <c r="AF13" s="2">
        <v>2.4064159552122371E-4</v>
      </c>
      <c r="AG13" s="2">
        <v>3.3580701442140892E-4</v>
      </c>
      <c r="AH13" s="2">
        <v>2.1566839741489429E-3</v>
      </c>
      <c r="AI13" s="2">
        <v>3.0998236165583927E-3</v>
      </c>
      <c r="AJ13" s="2">
        <v>8.9357420083170072E-4</v>
      </c>
      <c r="AK13" s="2">
        <v>9.95226942140775E-4</v>
      </c>
      <c r="AL13" s="2">
        <v>2.6503376130117087E-3</v>
      </c>
      <c r="AM13" s="2">
        <v>3.5400069573368496E-3</v>
      </c>
      <c r="AN13" s="2">
        <v>4.716698315764554E-4</v>
      </c>
      <c r="AO13" s="2">
        <v>3.7149930587783296E-3</v>
      </c>
      <c r="AP13" s="2">
        <v>1.6027130455993019E-3</v>
      </c>
      <c r="AQ13" s="2">
        <v>3.4853594620232311E-4</v>
      </c>
      <c r="AR13" s="2">
        <v>1.2159276788743353E-3</v>
      </c>
      <c r="AS13" s="2">
        <v>1.1812731571654651E-3</v>
      </c>
      <c r="AT13" s="2">
        <v>3.319026588997719E-4</v>
      </c>
      <c r="AU13" s="2">
        <v>8.3269776490248594E-4</v>
      </c>
      <c r="AV13" s="2">
        <v>8.6999357625436378E-4</v>
      </c>
      <c r="AW13" s="2">
        <v>2.5680486298108714E-2</v>
      </c>
    </row>
    <row r="14" spans="1:49" x14ac:dyDescent="0.2">
      <c r="A14" s="2">
        <v>13</v>
      </c>
      <c r="B14" s="2">
        <v>5.3210921544069825E-2</v>
      </c>
      <c r="C14" s="2">
        <v>1.4068041404962281E-2</v>
      </c>
      <c r="D14" s="2">
        <v>1.4940588765000058E-2</v>
      </c>
      <c r="E14" s="2">
        <v>9.7853217187400199E-2</v>
      </c>
      <c r="F14" s="2">
        <v>1.7926780223466145E-2</v>
      </c>
      <c r="G14" s="2">
        <v>1.4216444807532072E-2</v>
      </c>
      <c r="H14" s="2">
        <v>2.0659378420628892E-2</v>
      </c>
      <c r="I14" s="2">
        <v>7.7176224794226214E-2</v>
      </c>
      <c r="J14" s="2">
        <v>4.614446913045793E-2</v>
      </c>
      <c r="K14" s="2">
        <v>7.7942685194002229E-2</v>
      </c>
      <c r="L14" s="2">
        <v>0.12738911176936399</v>
      </c>
      <c r="M14" s="2">
        <v>0.11936471229030804</v>
      </c>
      <c r="N14" s="2">
        <v>0.51322842304597327</v>
      </c>
      <c r="O14" s="2">
        <v>0.27073858411458573</v>
      </c>
      <c r="P14" s="2">
        <v>3.7780319285499173E-2</v>
      </c>
      <c r="Q14" s="2">
        <v>6.2293668943234466E-2</v>
      </c>
      <c r="R14" s="2">
        <v>4.9402479070651074E-2</v>
      </c>
      <c r="S14" s="2">
        <v>2.4543144800870005E-2</v>
      </c>
      <c r="T14" s="2">
        <v>0.12577361315317923</v>
      </c>
      <c r="U14" s="2">
        <v>4.7389625682821158E-2</v>
      </c>
      <c r="V14" s="2">
        <v>1.8284761027301751E-2</v>
      </c>
      <c r="W14" s="2">
        <v>6.9145684533787125E-2</v>
      </c>
      <c r="X14" s="2">
        <v>0.15379661016765117</v>
      </c>
      <c r="Y14" s="2">
        <v>3.7834907773815957E-2</v>
      </c>
      <c r="Z14" s="2">
        <v>2.2811765733431525E-2</v>
      </c>
      <c r="AA14" s="2">
        <v>0.11184933670809469</v>
      </c>
      <c r="AB14" s="2">
        <v>0.27609998514428064</v>
      </c>
      <c r="AC14" s="2">
        <v>0.19600911375154406</v>
      </c>
      <c r="AD14" s="2">
        <v>0.10342732156872247</v>
      </c>
      <c r="AE14" s="2">
        <v>6.4982125393327594E-2</v>
      </c>
      <c r="AF14" s="2">
        <v>3.4153138966831566E-2</v>
      </c>
      <c r="AG14" s="2">
        <v>4.8537461690762312E-2</v>
      </c>
      <c r="AH14" s="2">
        <v>5.435839467141599E-2</v>
      </c>
      <c r="AI14" s="2">
        <v>7.426805426396757E-2</v>
      </c>
      <c r="AJ14" s="2">
        <v>3.9683024082786858E-2</v>
      </c>
      <c r="AK14" s="2">
        <v>5.2878692916786846E-2</v>
      </c>
      <c r="AL14" s="2">
        <v>9.9468662939774882E-2</v>
      </c>
      <c r="AM14" s="2">
        <v>9.5690828800346225E-2</v>
      </c>
      <c r="AN14" s="2">
        <v>2.5747103671605744E-2</v>
      </c>
      <c r="AO14" s="2">
        <v>7.6552772390078516E-2</v>
      </c>
      <c r="AP14" s="2">
        <v>2.7541507639888503E-2</v>
      </c>
      <c r="AQ14" s="2">
        <v>1.2115963648275699E-2</v>
      </c>
      <c r="AR14" s="2">
        <v>2.6511051407971328E-2</v>
      </c>
      <c r="AS14" s="2">
        <v>2.1276699278428669E-2</v>
      </c>
      <c r="AT14" s="2">
        <v>1.5041111649291995E-2</v>
      </c>
      <c r="AU14" s="2">
        <v>2.0125054292192343E-2</v>
      </c>
      <c r="AV14" s="2">
        <v>3.0910437921413989E-2</v>
      </c>
      <c r="AW14" s="2">
        <v>0.35429963925315405</v>
      </c>
    </row>
    <row r="15" spans="1:49" x14ac:dyDescent="0.2">
      <c r="A15" s="2">
        <v>14</v>
      </c>
      <c r="B15" s="2">
        <v>5.8428842393420432E-3</v>
      </c>
      <c r="C15" s="2">
        <v>1.2193512284586832E-3</v>
      </c>
      <c r="D15" s="2">
        <v>8.233300272046701E-4</v>
      </c>
      <c r="E15" s="2">
        <v>9.9237176373922591E-3</v>
      </c>
      <c r="F15" s="2">
        <v>1.0850468610836262E-3</v>
      </c>
      <c r="G15" s="2">
        <v>8.2805844688785637E-4</v>
      </c>
      <c r="H15" s="2">
        <v>1.7614551332284238E-3</v>
      </c>
      <c r="I15" s="2">
        <v>1.5264941211245973E-2</v>
      </c>
      <c r="J15" s="2">
        <v>8.3946282960144919E-3</v>
      </c>
      <c r="K15" s="2">
        <v>2.7160205525246853E-2</v>
      </c>
      <c r="L15" s="2">
        <v>1.2097542721791497E-2</v>
      </c>
      <c r="M15" s="2">
        <v>1.3596102473818776E-2</v>
      </c>
      <c r="N15" s="2">
        <v>5.8985122735433375E-2</v>
      </c>
      <c r="O15" s="2">
        <v>0.52477475180255739</v>
      </c>
      <c r="P15" s="2">
        <v>5.5369765178832483E-3</v>
      </c>
      <c r="Q15" s="2">
        <v>7.7270974523767156E-3</v>
      </c>
      <c r="R15" s="2">
        <v>5.8091278755478737E-3</v>
      </c>
      <c r="S15" s="2">
        <v>3.3266144228365556E-3</v>
      </c>
      <c r="T15" s="2">
        <v>2.4629889814585131E-2</v>
      </c>
      <c r="U15" s="2">
        <v>3.5505826166101666E-3</v>
      </c>
      <c r="V15" s="2">
        <v>1.9680571254220699E-3</v>
      </c>
      <c r="W15" s="2">
        <v>8.8434834272836035E-2</v>
      </c>
      <c r="X15" s="2">
        <v>2.018045969105076E-2</v>
      </c>
      <c r="Y15" s="2">
        <v>3.4966501575908588E-3</v>
      </c>
      <c r="Z15" s="2">
        <v>1.2490597805785506E-3</v>
      </c>
      <c r="AA15" s="2">
        <v>1.2692296462725705E-2</v>
      </c>
      <c r="AB15" s="2">
        <v>3.3117265666769556E-2</v>
      </c>
      <c r="AC15" s="2">
        <v>2.3192569694451458E-2</v>
      </c>
      <c r="AD15" s="2">
        <v>1.3031333858838021E-2</v>
      </c>
      <c r="AE15" s="2">
        <v>7.518276708006184E-3</v>
      </c>
      <c r="AF15" s="2">
        <v>5.9963717557148257E-4</v>
      </c>
      <c r="AG15" s="2">
        <v>8.6575853255630212E-4</v>
      </c>
      <c r="AH15" s="2">
        <v>5.0429788283687825E-3</v>
      </c>
      <c r="AI15" s="2">
        <v>7.256175970676986E-3</v>
      </c>
      <c r="AJ15" s="2">
        <v>2.1995995930500314E-3</v>
      </c>
      <c r="AK15" s="2">
        <v>3.3658881555078649E-3</v>
      </c>
      <c r="AL15" s="2">
        <v>5.9867745456836392E-3</v>
      </c>
      <c r="AM15" s="2">
        <v>8.5505844683150516E-3</v>
      </c>
      <c r="AN15" s="2">
        <v>1.2511156653545563E-3</v>
      </c>
      <c r="AO15" s="2">
        <v>9.3362022914204017E-3</v>
      </c>
      <c r="AP15" s="2">
        <v>4.3247974099517436E-3</v>
      </c>
      <c r="AQ15" s="2">
        <v>8.1595782508456357E-4</v>
      </c>
      <c r="AR15" s="2">
        <v>3.3350584710233749E-3</v>
      </c>
      <c r="AS15" s="2">
        <v>2.9199058492122183E-3</v>
      </c>
      <c r="AT15" s="2">
        <v>8.2955364896501662E-4</v>
      </c>
      <c r="AU15" s="2">
        <v>2.0712337035863788E-3</v>
      </c>
      <c r="AV15" s="2">
        <v>2.2429679237318746E-3</v>
      </c>
      <c r="AW15" s="2">
        <v>4.9610777580313334E-2</v>
      </c>
    </row>
    <row r="16" spans="1:49" x14ac:dyDescent="0.2">
      <c r="A16" s="2">
        <v>15</v>
      </c>
      <c r="B16" s="2">
        <v>2.5641415824001262E-3</v>
      </c>
      <c r="C16" s="2">
        <v>5.6987225672200072E-5</v>
      </c>
      <c r="D16" s="2">
        <v>3.4992667716660114E-5</v>
      </c>
      <c r="E16" s="2">
        <v>1.7367577661917405E-3</v>
      </c>
      <c r="F16" s="2">
        <v>2.0444392240107937E-3</v>
      </c>
      <c r="G16" s="2">
        <v>9.7116241481585777E-3</v>
      </c>
      <c r="H16" s="2">
        <v>3.8066985082891602E-3</v>
      </c>
      <c r="I16" s="2">
        <v>7.4993661834677074E-5</v>
      </c>
      <c r="J16" s="2">
        <v>1.1515114288449929E-4</v>
      </c>
      <c r="K16" s="2">
        <v>6.4361248881407932E-3</v>
      </c>
      <c r="L16" s="2">
        <v>7.5054525207879528E-3</v>
      </c>
      <c r="M16" s="2">
        <v>2.3875653660735172E-4</v>
      </c>
      <c r="N16" s="2">
        <v>5.9711003722369115E-3</v>
      </c>
      <c r="O16" s="2">
        <v>2.6071807117751381E-3</v>
      </c>
      <c r="P16" s="2">
        <v>0.88748622460158255</v>
      </c>
      <c r="Q16" s="2">
        <v>8.7773395384391391E-3</v>
      </c>
      <c r="R16" s="2">
        <v>7.3230498013409447E-4</v>
      </c>
      <c r="S16" s="2">
        <v>4.2914347878683873E-4</v>
      </c>
      <c r="T16" s="2">
        <v>1.2383664238876065E-4</v>
      </c>
      <c r="U16" s="2">
        <v>1.0112561180971589E-2</v>
      </c>
      <c r="V16" s="2">
        <v>1.0625929441875355E-4</v>
      </c>
      <c r="W16" s="2">
        <v>1.5156371275594526E-4</v>
      </c>
      <c r="X16" s="2">
        <v>2.3190309065881268E-3</v>
      </c>
      <c r="Y16" s="2">
        <v>7.2726924452452707E-5</v>
      </c>
      <c r="Z16" s="2">
        <v>2.7322516771796793E-5</v>
      </c>
      <c r="AA16" s="2">
        <v>3.0709563156180113E-4</v>
      </c>
      <c r="AB16" s="2">
        <v>2.259032646728382E-3</v>
      </c>
      <c r="AC16" s="2">
        <v>4.7263427097365946E-4</v>
      </c>
      <c r="AD16" s="2">
        <v>2.4594012630826999E-4</v>
      </c>
      <c r="AE16" s="2">
        <v>1.4152515292606123E-4</v>
      </c>
      <c r="AF16" s="2">
        <v>1.4965963943208667E-5</v>
      </c>
      <c r="AG16" s="2">
        <v>1.7317325689242984E-5</v>
      </c>
      <c r="AH16" s="2">
        <v>1.6995596763531897E-4</v>
      </c>
      <c r="AI16" s="2">
        <v>7.7145731209300392E-4</v>
      </c>
      <c r="AJ16" s="2">
        <v>4.2931318164293651E-5</v>
      </c>
      <c r="AK16" s="2">
        <v>4.714903916572749E-5</v>
      </c>
      <c r="AL16" s="2">
        <v>1.6112165159349841E-4</v>
      </c>
      <c r="AM16" s="2">
        <v>2.4361205644752492E-4</v>
      </c>
      <c r="AN16" s="2">
        <v>2.4323673242124864E-5</v>
      </c>
      <c r="AO16" s="2">
        <v>4.4378930511054164E-4</v>
      </c>
      <c r="AP16" s="2">
        <v>2.0961546404984707E-4</v>
      </c>
      <c r="AQ16" s="2">
        <v>1.5420898223251211E-5</v>
      </c>
      <c r="AR16" s="2">
        <v>1.5176225211120176E-4</v>
      </c>
      <c r="AS16" s="2">
        <v>1.4397716526968644E-4</v>
      </c>
      <c r="AT16" s="2">
        <v>1.5822314846678851E-5</v>
      </c>
      <c r="AU16" s="2">
        <v>4.4752550296329231E-5</v>
      </c>
      <c r="AV16" s="2">
        <v>4.4864941649609439E-5</v>
      </c>
      <c r="AW16" s="2">
        <v>1.2530849754319269E-2</v>
      </c>
    </row>
    <row r="17" spans="1:49" x14ac:dyDescent="0.2">
      <c r="A17" s="2">
        <v>16</v>
      </c>
      <c r="B17" s="2">
        <v>2.0810528495338484E-2</v>
      </c>
      <c r="C17" s="2">
        <v>4.2492768907682715E-5</v>
      </c>
      <c r="D17" s="2">
        <v>2.8691956644015987E-5</v>
      </c>
      <c r="E17" s="2">
        <v>2.2459982335688909E-4</v>
      </c>
      <c r="F17" s="2">
        <v>3.7812440292789136E-5</v>
      </c>
      <c r="G17" s="2">
        <v>2.8856735782468284E-5</v>
      </c>
      <c r="H17" s="2">
        <v>6.9948671810619737E-5</v>
      </c>
      <c r="I17" s="2">
        <v>6.0199033944730006E-5</v>
      </c>
      <c r="J17" s="2">
        <v>8.1463433365701034E-5</v>
      </c>
      <c r="K17" s="2">
        <v>1.2790155513031672E-4</v>
      </c>
      <c r="L17" s="2">
        <v>2.0919905697737841E-4</v>
      </c>
      <c r="M17" s="2">
        <v>2.000003938641759E-4</v>
      </c>
      <c r="N17" s="2">
        <v>3.2216628223549746E-3</v>
      </c>
      <c r="O17" s="2">
        <v>1.7728736606786885E-3</v>
      </c>
      <c r="P17" s="2">
        <v>5.0929357931317502E-3</v>
      </c>
      <c r="Q17" s="2">
        <v>0.59979217878596724</v>
      </c>
      <c r="R17" s="2">
        <v>0.14389923389698667</v>
      </c>
      <c r="S17" s="2">
        <v>0.10089011402179016</v>
      </c>
      <c r="T17" s="2">
        <v>1.4528222642540346E-4</v>
      </c>
      <c r="U17" s="2">
        <v>2.08045121871147E-3</v>
      </c>
      <c r="V17" s="2">
        <v>2.3729123731972826E-3</v>
      </c>
      <c r="W17" s="2">
        <v>1.1283790984664051E-4</v>
      </c>
      <c r="X17" s="2">
        <v>2.2357661722592586E-3</v>
      </c>
      <c r="Y17" s="2">
        <v>1.0938744235793038E-4</v>
      </c>
      <c r="Z17" s="2">
        <v>1.2366441712091198E-4</v>
      </c>
      <c r="AA17" s="2">
        <v>9.0438436157410024E-4</v>
      </c>
      <c r="AB17" s="2">
        <v>2.3622829232550955E-3</v>
      </c>
      <c r="AC17" s="2">
        <v>3.2635712966920641E-4</v>
      </c>
      <c r="AD17" s="2">
        <v>1.2752864147426551E-4</v>
      </c>
      <c r="AE17" s="2">
        <v>9.2062915591394192E-5</v>
      </c>
      <c r="AF17" s="2">
        <v>2.0973051410778484E-5</v>
      </c>
      <c r="AG17" s="2">
        <v>3.0170533637196397E-5</v>
      </c>
      <c r="AH17" s="2">
        <v>1.1064976314845928E-4</v>
      </c>
      <c r="AI17" s="2">
        <v>1.6534949612160633E-4</v>
      </c>
      <c r="AJ17" s="2">
        <v>4.4019851698170628E-5</v>
      </c>
      <c r="AK17" s="2">
        <v>5.8748376895810819E-5</v>
      </c>
      <c r="AL17" s="2">
        <v>9.4634000552038655E-5</v>
      </c>
      <c r="AM17" s="2">
        <v>2.6960605133212581E-4</v>
      </c>
      <c r="AN17" s="2">
        <v>4.2377109196921407E-5</v>
      </c>
      <c r="AO17" s="2">
        <v>1.9992714163561602E-4</v>
      </c>
      <c r="AP17" s="2">
        <v>1.3530963052868904E-4</v>
      </c>
      <c r="AQ17" s="2">
        <v>1.6495946656297291E-5</v>
      </c>
      <c r="AR17" s="2">
        <v>8.5414313662336466E-5</v>
      </c>
      <c r="AS17" s="2">
        <v>8.5410651265049645E-5</v>
      </c>
      <c r="AT17" s="2">
        <v>2.756590081322794E-5</v>
      </c>
      <c r="AU17" s="2">
        <v>4.5993212804152099E-5</v>
      </c>
      <c r="AV17" s="2">
        <v>7.8164449607320808E-5</v>
      </c>
      <c r="AW17" s="2">
        <v>6.65258514842057E-3</v>
      </c>
    </row>
    <row r="18" spans="1:49" x14ac:dyDescent="0.2">
      <c r="A18" s="2">
        <v>17</v>
      </c>
      <c r="B18" s="2">
        <v>6.9575857975801058E-3</v>
      </c>
      <c r="C18" s="2">
        <v>1.7279801103240546E-5</v>
      </c>
      <c r="D18" s="2">
        <v>1.1667662918096119E-5</v>
      </c>
      <c r="E18" s="2">
        <v>8.2119128939323722E-4</v>
      </c>
      <c r="F18" s="2">
        <v>1.537653262622341E-5</v>
      </c>
      <c r="G18" s="2">
        <v>1.1734670807005525E-5</v>
      </c>
      <c r="H18" s="2">
        <v>2.4866749601945215E-5</v>
      </c>
      <c r="I18" s="2">
        <v>4.3873547802544874E-5</v>
      </c>
      <c r="J18" s="2">
        <v>7.2082357228255066E-5</v>
      </c>
      <c r="K18" s="2">
        <v>8.2692603008906412E-5</v>
      </c>
      <c r="L18" s="2">
        <v>1.6541463854293566E-4</v>
      </c>
      <c r="M18" s="2">
        <v>1.6078441420885298E-4</v>
      </c>
      <c r="N18" s="2">
        <v>3.6627710977958942E-3</v>
      </c>
      <c r="O18" s="2">
        <v>8.8646361396993055E-4</v>
      </c>
      <c r="P18" s="2">
        <v>6.1698478329848781E-4</v>
      </c>
      <c r="Q18" s="2">
        <v>0.16606252566667234</v>
      </c>
      <c r="R18" s="2">
        <v>0.6581074812450376</v>
      </c>
      <c r="S18" s="2">
        <v>9.7157303857300467E-2</v>
      </c>
      <c r="T18" s="2">
        <v>6.629965180820223E-5</v>
      </c>
      <c r="U18" s="2">
        <v>7.124432458033243E-4</v>
      </c>
      <c r="V18" s="2">
        <v>5.4228324222860844E-4</v>
      </c>
      <c r="W18" s="2">
        <v>2.7901711284283984E-4</v>
      </c>
      <c r="X18" s="2">
        <v>1.8587402374611256E-3</v>
      </c>
      <c r="Y18" s="2">
        <v>1.803785330180703E-4</v>
      </c>
      <c r="Z18" s="2">
        <v>4.5934410150058163E-4</v>
      </c>
      <c r="AA18" s="2">
        <v>6.2178745377220682E-4</v>
      </c>
      <c r="AB18" s="2">
        <v>2.8191801414683918E-3</v>
      </c>
      <c r="AC18" s="2">
        <v>4.6178874132848068E-4</v>
      </c>
      <c r="AD18" s="2">
        <v>9.8645984771181174E-5</v>
      </c>
      <c r="AE18" s="2">
        <v>9.3387552251574717E-5</v>
      </c>
      <c r="AF18" s="2">
        <v>1.3684722392162832E-5</v>
      </c>
      <c r="AG18" s="2">
        <v>1.2268930310519811E-5</v>
      </c>
      <c r="AH18" s="2">
        <v>3.1020223670072324E-4</v>
      </c>
      <c r="AI18" s="2">
        <v>3.9563889098166304E-4</v>
      </c>
      <c r="AJ18" s="2">
        <v>3.3680473361795341E-5</v>
      </c>
      <c r="AK18" s="2">
        <v>3.9581283586242731E-5</v>
      </c>
      <c r="AL18" s="2">
        <v>5.837920347225435E-4</v>
      </c>
      <c r="AM18" s="2">
        <v>2.4822138501098736E-4</v>
      </c>
      <c r="AN18" s="2">
        <v>1.723276776441634E-5</v>
      </c>
      <c r="AO18" s="2">
        <v>4.1663718901365301E-4</v>
      </c>
      <c r="AP18" s="2">
        <v>1.4515796943604173E-4</v>
      </c>
      <c r="AQ18" s="2">
        <v>1.3663574930614834E-5</v>
      </c>
      <c r="AR18" s="2">
        <v>5.2317391530405926E-4</v>
      </c>
      <c r="AS18" s="2">
        <v>1.2891350242460298E-4</v>
      </c>
      <c r="AT18" s="2">
        <v>1.1209749223899464E-5</v>
      </c>
      <c r="AU18" s="2">
        <v>2.3855457033461286E-5</v>
      </c>
      <c r="AV18" s="2">
        <v>3.1785787965315929E-5</v>
      </c>
      <c r="AW18" s="2">
        <v>7.7859895814091666E-3</v>
      </c>
    </row>
    <row r="19" spans="1:49" x14ac:dyDescent="0.2">
      <c r="A19" s="2">
        <v>18</v>
      </c>
      <c r="B19" s="2">
        <v>3.9614809449042233E-3</v>
      </c>
      <c r="C19" s="2">
        <v>1.2295991862107626E-5</v>
      </c>
      <c r="D19" s="2">
        <v>8.3024965063874595E-6</v>
      </c>
      <c r="E19" s="2">
        <v>1.0296618317736308E-4</v>
      </c>
      <c r="F19" s="2">
        <v>1.0941660665528059E-5</v>
      </c>
      <c r="G19" s="2">
        <v>8.3501781001630114E-6</v>
      </c>
      <c r="H19" s="2">
        <v>1.7694726282772191E-5</v>
      </c>
      <c r="I19" s="2">
        <v>3.8332643926205263E-5</v>
      </c>
      <c r="J19" s="2">
        <v>5.7627111743295026E-5</v>
      </c>
      <c r="K19" s="2">
        <v>7.6140528089329887E-5</v>
      </c>
      <c r="L19" s="2">
        <v>1.0375340393485861E-4</v>
      </c>
      <c r="M19" s="2">
        <v>1.14773964237662E-4</v>
      </c>
      <c r="N19" s="2">
        <v>1.6977626152757967E-3</v>
      </c>
      <c r="O19" s="2">
        <v>5.7778710309279316E-4</v>
      </c>
      <c r="P19" s="2">
        <v>3.305150336873747E-4</v>
      </c>
      <c r="Q19" s="2">
        <v>7.0235979455199313E-2</v>
      </c>
      <c r="R19" s="2">
        <v>7.6165844342647698E-2</v>
      </c>
      <c r="S19" s="2">
        <v>0.72417953594209639</v>
      </c>
      <c r="T19" s="2">
        <v>6.0093902619438701E-5</v>
      </c>
      <c r="U19" s="2">
        <v>4.6918281625254695E-4</v>
      </c>
      <c r="V19" s="2">
        <v>3.4026277602907897E-4</v>
      </c>
      <c r="W19" s="2">
        <v>8.3786810075810671E-5</v>
      </c>
      <c r="X19" s="2">
        <v>1.3376876507916794E-3</v>
      </c>
      <c r="Y19" s="2">
        <v>1.1397751205828515E-4</v>
      </c>
      <c r="Z19" s="2">
        <v>6.5540495685977871E-3</v>
      </c>
      <c r="AA19" s="2">
        <v>3.5548361480375362E-3</v>
      </c>
      <c r="AB19" s="2">
        <v>2.088134814050166E-3</v>
      </c>
      <c r="AC19" s="2">
        <v>2.7389924255255814E-4</v>
      </c>
      <c r="AD19" s="2">
        <v>1.0005156611724458E-4</v>
      </c>
      <c r="AE19" s="2">
        <v>6.7373795549017986E-5</v>
      </c>
      <c r="AF19" s="2">
        <v>7.3811087557476676E-6</v>
      </c>
      <c r="AG19" s="2">
        <v>8.7303474359219389E-6</v>
      </c>
      <c r="AH19" s="2">
        <v>6.7679134299863128E-5</v>
      </c>
      <c r="AI19" s="2">
        <v>9.5283196336444189E-5</v>
      </c>
      <c r="AJ19" s="2">
        <v>2.2049601859503203E-5</v>
      </c>
      <c r="AK19" s="2">
        <v>1.6999823329759917E-5</v>
      </c>
      <c r="AL19" s="2">
        <v>5.6936064330145132E-5</v>
      </c>
      <c r="AM19" s="2">
        <v>1.2949018251515203E-4</v>
      </c>
      <c r="AN19" s="2">
        <v>1.2262523794508066E-5</v>
      </c>
      <c r="AO19" s="2">
        <v>1.5788771829229365E-4</v>
      </c>
      <c r="AP19" s="2">
        <v>1.4948498934948365E-4</v>
      </c>
      <c r="AQ19" s="2">
        <v>4.7733774723943789E-6</v>
      </c>
      <c r="AR19" s="2">
        <v>9.8411141765387464E-5</v>
      </c>
      <c r="AS19" s="2">
        <v>9.5257164969502915E-5</v>
      </c>
      <c r="AT19" s="2">
        <v>7.9766534585566706E-6</v>
      </c>
      <c r="AU19" s="2">
        <v>2.8133751199074024E-5</v>
      </c>
      <c r="AV19" s="2">
        <v>2.2618188011371722E-5</v>
      </c>
      <c r="AW19" s="2">
        <v>4.5945449970178137E-3</v>
      </c>
    </row>
    <row r="20" spans="1:49" x14ac:dyDescent="0.2">
      <c r="A20" s="2">
        <v>19</v>
      </c>
      <c r="B20" s="2">
        <v>1.0203894119449441E-4</v>
      </c>
      <c r="C20" s="2">
        <v>2.8770813602091058E-5</v>
      </c>
      <c r="D20" s="2">
        <v>1.9426621462999385E-5</v>
      </c>
      <c r="E20" s="2">
        <v>1.717649250885582E-4</v>
      </c>
      <c r="F20" s="2">
        <v>2.5601877671646424E-5</v>
      </c>
      <c r="G20" s="2">
        <v>1.953818938384314E-5</v>
      </c>
      <c r="H20" s="2">
        <v>4.1403058600788477E-5</v>
      </c>
      <c r="I20" s="2">
        <v>7.9977748926885622E-4</v>
      </c>
      <c r="J20" s="2">
        <v>3.8096832636884366E-4</v>
      </c>
      <c r="K20" s="2">
        <v>6.61081450394451E-4</v>
      </c>
      <c r="L20" s="2">
        <v>3.4117659955353583E-4</v>
      </c>
      <c r="M20" s="2">
        <v>4.1364591903010096E-4</v>
      </c>
      <c r="N20" s="2">
        <v>2.6856209535734941E-3</v>
      </c>
      <c r="O20" s="2">
        <v>2.0297841959620068E-3</v>
      </c>
      <c r="P20" s="2">
        <v>5.9412737136548029E-5</v>
      </c>
      <c r="Q20" s="2">
        <v>9.0121042678052851E-5</v>
      </c>
      <c r="R20" s="2">
        <v>7.2013071330638339E-5</v>
      </c>
      <c r="S20" s="2">
        <v>2.9386471910106759E-5</v>
      </c>
      <c r="T20" s="2">
        <v>0.79854110860063865</v>
      </c>
      <c r="U20" s="2">
        <v>6.1702293592662315E-4</v>
      </c>
      <c r="V20" s="2">
        <v>1.5698743009611419E-5</v>
      </c>
      <c r="W20" s="2">
        <v>9.0242367665339913E-5</v>
      </c>
      <c r="X20" s="2">
        <v>2.1448847655639952E-4</v>
      </c>
      <c r="Y20" s="2">
        <v>3.4359212505973519E-5</v>
      </c>
      <c r="Z20" s="2">
        <v>2.3905438448858751E-5</v>
      </c>
      <c r="AA20" s="2">
        <v>1.8005690570753198E-4</v>
      </c>
      <c r="AB20" s="2">
        <v>5.0690477290200246E-4</v>
      </c>
      <c r="AC20" s="2">
        <v>3.480646936017974E-4</v>
      </c>
      <c r="AD20" s="2">
        <v>2.0691677297088115E-4</v>
      </c>
      <c r="AE20" s="2">
        <v>9.601670003054774E-5</v>
      </c>
      <c r="AF20" s="2">
        <v>1.5719183951346891E-5</v>
      </c>
      <c r="AG20" s="2">
        <v>2.0427729749436388E-5</v>
      </c>
      <c r="AH20" s="2">
        <v>9.4233268871242887E-5</v>
      </c>
      <c r="AI20" s="2">
        <v>1.4359401527192073E-4</v>
      </c>
      <c r="AJ20" s="2">
        <v>3.2496423804240835E-5</v>
      </c>
      <c r="AK20" s="2">
        <v>3.9777087832682278E-5</v>
      </c>
      <c r="AL20" s="2">
        <v>8.9836671826999413E-5</v>
      </c>
      <c r="AM20" s="2">
        <v>2.2644157066070806E-4</v>
      </c>
      <c r="AN20" s="2">
        <v>2.8692503243290602E-5</v>
      </c>
      <c r="AO20" s="2">
        <v>1.4030598363086645E-4</v>
      </c>
      <c r="AP20" s="2">
        <v>7.1856931903728377E-5</v>
      </c>
      <c r="AQ20" s="2">
        <v>1.1169001659304868E-5</v>
      </c>
      <c r="AR20" s="2">
        <v>4.8605605486224235E-5</v>
      </c>
      <c r="AS20" s="2">
        <v>6.4701934981164718E-5</v>
      </c>
      <c r="AT20" s="2">
        <v>1.8664196625880965E-5</v>
      </c>
      <c r="AU20" s="2">
        <v>3.3906428058057537E-5</v>
      </c>
      <c r="AV20" s="2">
        <v>5.2923235359126531E-5</v>
      </c>
      <c r="AW20" s="2">
        <v>5.2154688475483909E-3</v>
      </c>
    </row>
    <row r="21" spans="1:49" x14ac:dyDescent="0.2">
      <c r="A21" s="2">
        <v>20</v>
      </c>
      <c r="B21" s="2">
        <v>2.6420950816275521E-4</v>
      </c>
      <c r="C21" s="2">
        <v>4.5857926731764548E-5</v>
      </c>
      <c r="D21" s="2">
        <v>3.0964177656456769E-5</v>
      </c>
      <c r="E21" s="2">
        <v>2.425084281662945E-4</v>
      </c>
      <c r="F21" s="2">
        <v>4.0806945771482488E-5</v>
      </c>
      <c r="G21" s="2">
        <v>3.1142006257706207E-5</v>
      </c>
      <c r="H21" s="2">
        <v>6.5992517766265668E-5</v>
      </c>
      <c r="I21" s="2">
        <v>1.2471732498813752E-4</v>
      </c>
      <c r="J21" s="2">
        <v>2.6856002363863038E-4</v>
      </c>
      <c r="K21" s="2">
        <v>1.1340648347425764E-2</v>
      </c>
      <c r="L21" s="2">
        <v>8.6266164682926375E-3</v>
      </c>
      <c r="M21" s="2">
        <v>3.6310796100653774E-4</v>
      </c>
      <c r="N21" s="2">
        <v>6.2988975801623734E-3</v>
      </c>
      <c r="O21" s="2">
        <v>9.6770330323635181E-4</v>
      </c>
      <c r="P21" s="2">
        <v>1.3701759264050699E-2</v>
      </c>
      <c r="Q21" s="2">
        <v>1.4357006657472382E-3</v>
      </c>
      <c r="R21" s="2">
        <v>6.2590794120706724E-4</v>
      </c>
      <c r="S21" s="2">
        <v>6.2924272051638344E-4</v>
      </c>
      <c r="T21" s="2">
        <v>1.7605951659683311E-3</v>
      </c>
      <c r="U21" s="2">
        <v>0.89269120608755403</v>
      </c>
      <c r="V21" s="2">
        <v>1.4248796141598978E-3</v>
      </c>
      <c r="W21" s="2">
        <v>1.5469704983915681E-4</v>
      </c>
      <c r="X21" s="2">
        <v>6.1750328486605442E-3</v>
      </c>
      <c r="Y21" s="2">
        <v>4.5795891558653826E-5</v>
      </c>
      <c r="Z21" s="2">
        <v>2.633938428678251E-5</v>
      </c>
      <c r="AA21" s="2">
        <v>3.0026762881284891E-4</v>
      </c>
      <c r="AB21" s="2">
        <v>2.8531831545693972E-3</v>
      </c>
      <c r="AC21" s="2">
        <v>7.1771326632523837E-4</v>
      </c>
      <c r="AD21" s="2">
        <v>3.5120275131481099E-4</v>
      </c>
      <c r="AE21" s="2">
        <v>2.128859798699735E-4</v>
      </c>
      <c r="AF21" s="2">
        <v>2.0816431978119537E-5</v>
      </c>
      <c r="AG21" s="2">
        <v>3.255984857090925E-5</v>
      </c>
      <c r="AH21" s="2">
        <v>1.2904176527643314E-4</v>
      </c>
      <c r="AI21" s="2">
        <v>1.8852913988820887E-4</v>
      </c>
      <c r="AJ21" s="2">
        <v>6.4509561601060715E-5</v>
      </c>
      <c r="AK21" s="2">
        <v>7.5808872468659036E-5</v>
      </c>
      <c r="AL21" s="2">
        <v>1.0904499345005525E-4</v>
      </c>
      <c r="AM21" s="2">
        <v>2.7765071369296047E-4</v>
      </c>
      <c r="AN21" s="2">
        <v>4.5733107505382001E-5</v>
      </c>
      <c r="AO21" s="2">
        <v>4.4416136981873016E-4</v>
      </c>
      <c r="AP21" s="2">
        <v>3.8076763210323435E-4</v>
      </c>
      <c r="AQ21" s="2">
        <v>2.6436997735240688E-5</v>
      </c>
      <c r="AR21" s="2">
        <v>2.6254300787041006E-4</v>
      </c>
      <c r="AS21" s="2">
        <v>1.9647612882619541E-4</v>
      </c>
      <c r="AT21" s="2">
        <v>3.5520581408066743E-5</v>
      </c>
      <c r="AU21" s="2">
        <v>8.2704610233011881E-5</v>
      </c>
      <c r="AV21" s="2">
        <v>8.4354578326223105E-5</v>
      </c>
      <c r="AW21" s="2">
        <v>1.2172536535847781E-2</v>
      </c>
    </row>
    <row r="22" spans="1:49" x14ac:dyDescent="0.2">
      <c r="A22" s="2">
        <v>21</v>
      </c>
      <c r="B22" s="2">
        <v>2.0044136770709249E-4</v>
      </c>
      <c r="C22" s="2">
        <v>8.3830134364841158E-6</v>
      </c>
      <c r="D22" s="2">
        <v>5.6603762063224514E-6</v>
      </c>
      <c r="E22" s="2">
        <v>2.0033018558572545E-4</v>
      </c>
      <c r="F22" s="2">
        <v>7.4596738030736824E-6</v>
      </c>
      <c r="G22" s="2">
        <v>5.6928839898161302E-6</v>
      </c>
      <c r="H22" s="2">
        <v>1.2063697654233982E-5</v>
      </c>
      <c r="I22" s="2">
        <v>4.6584701497642567E-5</v>
      </c>
      <c r="J22" s="2">
        <v>2.8332042898349995E-5</v>
      </c>
      <c r="K22" s="2">
        <v>5.4794989473941398E-5</v>
      </c>
      <c r="L22" s="2">
        <v>1.5164274975405288E-4</v>
      </c>
      <c r="M22" s="2">
        <v>1.2441195792456164E-4</v>
      </c>
      <c r="N22" s="2">
        <v>3.1163034335266741E-3</v>
      </c>
      <c r="O22" s="2">
        <v>3.2652395436813276E-4</v>
      </c>
      <c r="P22" s="2">
        <v>1.2532048272151226E-4</v>
      </c>
      <c r="Q22" s="2">
        <v>3.1561341333563695E-3</v>
      </c>
      <c r="R22" s="2">
        <v>8.403226040671688E-4</v>
      </c>
      <c r="S22" s="2">
        <v>4.6645532984584232E-4</v>
      </c>
      <c r="T22" s="2">
        <v>4.2914037528057088E-5</v>
      </c>
      <c r="U22" s="2">
        <v>5.1386708712943842E-4</v>
      </c>
      <c r="V22" s="2">
        <v>0.66448077371847403</v>
      </c>
      <c r="W22" s="2">
        <v>2.5309235194127973E-4</v>
      </c>
      <c r="X22" s="2">
        <v>9.1520875938460464E-2</v>
      </c>
      <c r="Y22" s="2">
        <v>3.1968807406890426E-2</v>
      </c>
      <c r="Z22" s="2">
        <v>9.7643764051452992E-3</v>
      </c>
      <c r="AA22" s="2">
        <v>6.2086537243689834E-4</v>
      </c>
      <c r="AB22" s="2">
        <v>4.8833775544335368E-3</v>
      </c>
      <c r="AC22" s="2">
        <v>4.7003837488375602E-4</v>
      </c>
      <c r="AD22" s="2">
        <v>2.4096601134764413E-4</v>
      </c>
      <c r="AE22" s="2">
        <v>6.1181637235450601E-4</v>
      </c>
      <c r="AF22" s="2">
        <v>5.877828562886707E-6</v>
      </c>
      <c r="AG22" s="2">
        <v>5.9520712669017266E-6</v>
      </c>
      <c r="AH22" s="2">
        <v>1.2705060588377872E-4</v>
      </c>
      <c r="AI22" s="2">
        <v>1.6238687483742973E-4</v>
      </c>
      <c r="AJ22" s="2">
        <v>4.8333681105706631E-5</v>
      </c>
      <c r="AK22" s="2">
        <v>5.3738965986437094E-5</v>
      </c>
      <c r="AL22" s="2">
        <v>2.2483470738756116E-4</v>
      </c>
      <c r="AM22" s="2">
        <v>1.1177068891809425E-4</v>
      </c>
      <c r="AN22" s="2">
        <v>8.3601959799074831E-6</v>
      </c>
      <c r="AO22" s="2">
        <v>1.6613463914325147E-4</v>
      </c>
      <c r="AP22" s="2">
        <v>4.4190210143394584E-5</v>
      </c>
      <c r="AQ22" s="2">
        <v>4.3971286571089276E-5</v>
      </c>
      <c r="AR22" s="2">
        <v>4.558389674851972E-5</v>
      </c>
      <c r="AS22" s="2">
        <v>4.6388064214482815E-5</v>
      </c>
      <c r="AT22" s="2">
        <v>5.4382268523880041E-6</v>
      </c>
      <c r="AU22" s="2">
        <v>2.0848794916018119E-5</v>
      </c>
      <c r="AV22" s="2">
        <v>1.5420356172531879E-5</v>
      </c>
      <c r="AW22" s="2">
        <v>1.096886610732887E-2</v>
      </c>
    </row>
    <row r="23" spans="1:49" x14ac:dyDescent="0.2">
      <c r="A23" s="2">
        <v>22</v>
      </c>
      <c r="B23" s="2">
        <v>6.7439961451058262E-4</v>
      </c>
      <c r="C23" s="2">
        <v>8.9700416943014265E-5</v>
      </c>
      <c r="D23" s="2">
        <v>6.056749277672511E-5</v>
      </c>
      <c r="E23" s="2">
        <v>1.695910130041646E-3</v>
      </c>
      <c r="F23" s="2">
        <v>7.9820443503336396E-5</v>
      </c>
      <c r="G23" s="2">
        <v>6.0915334487271054E-5</v>
      </c>
      <c r="H23" s="2">
        <v>1.2908469223605327E-4</v>
      </c>
      <c r="I23" s="2">
        <v>2.222303413368696E-4</v>
      </c>
      <c r="J23" s="2">
        <v>2.7250635540904079E-4</v>
      </c>
      <c r="K23" s="2">
        <v>3.1523411985114025E-4</v>
      </c>
      <c r="L23" s="2">
        <v>7.1151121696259477E-4</v>
      </c>
      <c r="M23" s="2">
        <v>7.9479393485044989E-4</v>
      </c>
      <c r="N23" s="2">
        <v>1.3321886764958579E-2</v>
      </c>
      <c r="O23" s="2">
        <v>3.7859273593000689E-2</v>
      </c>
      <c r="P23" s="2">
        <v>3.2831601114994955E-4</v>
      </c>
      <c r="Q23" s="2">
        <v>3.2413826552794031E-4</v>
      </c>
      <c r="R23" s="2">
        <v>8.9501459402892508E-4</v>
      </c>
      <c r="S23" s="2">
        <v>2.1502422310341708E-4</v>
      </c>
      <c r="T23" s="2">
        <v>4.3857794297576995E-4</v>
      </c>
      <c r="U23" s="2">
        <v>2.1484473528228217E-4</v>
      </c>
      <c r="V23" s="2">
        <v>6.4824212995299915E-4</v>
      </c>
      <c r="W23" s="2">
        <v>0.79141666003521771</v>
      </c>
      <c r="X23" s="2">
        <v>1.6679240975544206E-2</v>
      </c>
      <c r="Y23" s="2">
        <v>8.2701857452728502E-4</v>
      </c>
      <c r="Z23" s="2">
        <v>1.1919777137925541E-4</v>
      </c>
      <c r="AA23" s="2">
        <v>1.2465428931985631E-3</v>
      </c>
      <c r="AB23" s="2">
        <v>4.8510823408170842E-3</v>
      </c>
      <c r="AC23" s="2">
        <v>1.7613605592121172E-3</v>
      </c>
      <c r="AD23" s="2">
        <v>9.6722952414548093E-4</v>
      </c>
      <c r="AE23" s="2">
        <v>6.1343431424412296E-4</v>
      </c>
      <c r="AF23" s="2">
        <v>4.8393370373752266E-5</v>
      </c>
      <c r="AG23" s="2">
        <v>6.3688705542567055E-5</v>
      </c>
      <c r="AH23" s="2">
        <v>6.9145393814491112E-4</v>
      </c>
      <c r="AI23" s="2">
        <v>9.1616601761231303E-4</v>
      </c>
      <c r="AJ23" s="2">
        <v>1.7677582217994503E-4</v>
      </c>
      <c r="AK23" s="2">
        <v>2.458630530670407E-4</v>
      </c>
      <c r="AL23" s="2">
        <v>1.1925868369729485E-3</v>
      </c>
      <c r="AM23" s="2">
        <v>6.8570148480522357E-4</v>
      </c>
      <c r="AN23" s="2">
        <v>8.9456264242555088E-5</v>
      </c>
      <c r="AO23" s="2">
        <v>1.1061370601556163E-3</v>
      </c>
      <c r="AP23" s="2">
        <v>2.9950443915919135E-4</v>
      </c>
      <c r="AQ23" s="2">
        <v>9.3949163060289031E-5</v>
      </c>
      <c r="AR23" s="2">
        <v>8.2929728560538244E-4</v>
      </c>
      <c r="AS23" s="2">
        <v>2.2999239727938993E-4</v>
      </c>
      <c r="AT23" s="2">
        <v>6.7608712716595086E-5</v>
      </c>
      <c r="AU23" s="2">
        <v>1.1743721778650147E-4</v>
      </c>
      <c r="AV23" s="2">
        <v>1.6500180854607104E-4</v>
      </c>
      <c r="AW23" s="2">
        <v>2.2958207015877759E-2</v>
      </c>
    </row>
    <row r="24" spans="1:49" x14ac:dyDescent="0.2">
      <c r="A24" s="2">
        <v>23</v>
      </c>
      <c r="B24" s="2">
        <v>5.0535795522805961E-3</v>
      </c>
      <c r="C24" s="2">
        <v>2.6809416641080367E-4</v>
      </c>
      <c r="D24" s="2">
        <v>1.9191044839792811E-4</v>
      </c>
      <c r="E24" s="2">
        <v>1.0926400171233596E-2</v>
      </c>
      <c r="F24" s="2">
        <v>2.4353527841581489E-4</v>
      </c>
      <c r="G24" s="2">
        <v>1.8917245182731423E-4</v>
      </c>
      <c r="H24" s="2">
        <v>4.0522578231989029E-4</v>
      </c>
      <c r="I24" s="2">
        <v>1.7020040326604666E-3</v>
      </c>
      <c r="J24" s="2">
        <v>1.048137238131423E-3</v>
      </c>
      <c r="K24" s="2">
        <v>1.5378521902880058E-3</v>
      </c>
      <c r="L24" s="2">
        <v>4.9445977961537404E-3</v>
      </c>
      <c r="M24" s="2">
        <v>4.7404357185039589E-3</v>
      </c>
      <c r="N24" s="2">
        <v>4.9264587818149942E-2</v>
      </c>
      <c r="O24" s="2">
        <v>1.3093531029753778E-2</v>
      </c>
      <c r="P24" s="2">
        <v>3.2891091394763169E-3</v>
      </c>
      <c r="Q24" s="2">
        <v>9.5272664991822784E-3</v>
      </c>
      <c r="R24" s="2">
        <v>1.2183838031713148E-2</v>
      </c>
      <c r="S24" s="2">
        <v>4.6041868210882821E-3</v>
      </c>
      <c r="T24" s="2">
        <v>1.7636122436260834E-3</v>
      </c>
      <c r="U24" s="2">
        <v>3.245781812136654E-3</v>
      </c>
      <c r="V24" s="2">
        <v>0.27977388865656733</v>
      </c>
      <c r="W24" s="2">
        <v>1.9505415653064611E-2</v>
      </c>
      <c r="X24" s="2">
        <v>0.52030001001592263</v>
      </c>
      <c r="Y24" s="2">
        <v>0.20204082259350722</v>
      </c>
      <c r="Z24" s="2">
        <v>1.1599554194756119E-2</v>
      </c>
      <c r="AA24" s="2">
        <v>1.9035340002702888E-2</v>
      </c>
      <c r="AB24" s="2">
        <v>3.2188851878824316E-2</v>
      </c>
      <c r="AC24" s="2">
        <v>1.5053023332444819E-2</v>
      </c>
      <c r="AD24" s="2">
        <v>1.4026060640182343E-2</v>
      </c>
      <c r="AE24" s="2">
        <v>1.0450442824758951E-2</v>
      </c>
      <c r="AF24" s="2">
        <v>1.6596074940918639E-4</v>
      </c>
      <c r="AG24" s="2">
        <v>2.4708801899332001E-4</v>
      </c>
      <c r="AH24" s="2">
        <v>5.4932058927085903E-3</v>
      </c>
      <c r="AI24" s="2">
        <v>8.0562280515761309E-3</v>
      </c>
      <c r="AJ24" s="2">
        <v>4.7924224395845113E-3</v>
      </c>
      <c r="AK24" s="2">
        <v>2.1603030106488279E-3</v>
      </c>
      <c r="AL24" s="2">
        <v>1.2462900943186903E-2</v>
      </c>
      <c r="AM24" s="2">
        <v>4.5123283997498915E-3</v>
      </c>
      <c r="AN24" s="2">
        <v>5.1784333263976733E-4</v>
      </c>
      <c r="AO24" s="2">
        <v>8.1795643727142799E-3</v>
      </c>
      <c r="AP24" s="2">
        <v>1.4375823527565156E-3</v>
      </c>
      <c r="AQ24" s="2">
        <v>8.7790342880003462E-4</v>
      </c>
      <c r="AR24" s="2">
        <v>3.713668237428571E-3</v>
      </c>
      <c r="AS24" s="2">
        <v>1.4277496921950325E-3</v>
      </c>
      <c r="AT24" s="2">
        <v>2.4422458095294631E-4</v>
      </c>
      <c r="AU24" s="2">
        <v>8.3923286663930966E-4</v>
      </c>
      <c r="AV24" s="2">
        <v>4.9315291752251961E-4</v>
      </c>
      <c r="AW24" s="2">
        <v>7.2836843786493854E-2</v>
      </c>
    </row>
    <row r="25" spans="1:49" x14ac:dyDescent="0.2">
      <c r="A25" s="2">
        <v>24</v>
      </c>
      <c r="B25" s="2">
        <v>1.4946225788789729E-4</v>
      </c>
      <c r="C25" s="2">
        <v>3.2998902059675733E-5</v>
      </c>
      <c r="D25" s="2">
        <v>2.2281510278920971E-5</v>
      </c>
      <c r="E25" s="2">
        <v>2.6076756207757688E-4</v>
      </c>
      <c r="F25" s="2">
        <v>2.9364267049057555E-5</v>
      </c>
      <c r="G25" s="2">
        <v>2.240947394876509E-5</v>
      </c>
      <c r="H25" s="2">
        <v>4.7487550913024402E-5</v>
      </c>
      <c r="I25" s="2">
        <v>6.5798262533286637E-5</v>
      </c>
      <c r="J25" s="2">
        <v>5.9885149577609915E-5</v>
      </c>
      <c r="K25" s="2">
        <v>7.8148343647344032E-5</v>
      </c>
      <c r="L25" s="2">
        <v>2.026031026582056E-4</v>
      </c>
      <c r="M25" s="2">
        <v>1.8554167239087793E-4</v>
      </c>
      <c r="N25" s="2">
        <v>4.4605372893679364E-3</v>
      </c>
      <c r="O25" s="2">
        <v>4.6744240288724336E-4</v>
      </c>
      <c r="P25" s="2">
        <v>9.8398862055451114E-5</v>
      </c>
      <c r="Q25" s="2">
        <v>1.0707037856568763E-4</v>
      </c>
      <c r="R25" s="2">
        <v>3.1750446138384896E-4</v>
      </c>
      <c r="S25" s="2">
        <v>1.1386863719594836E-4</v>
      </c>
      <c r="T25" s="2">
        <v>1.1184532507364594E-4</v>
      </c>
      <c r="U25" s="2">
        <v>2.8817371506130606E-5</v>
      </c>
      <c r="V25" s="2">
        <v>1.3555985870120253E-2</v>
      </c>
      <c r="W25" s="2">
        <v>3.5481811893928021E-4</v>
      </c>
      <c r="X25" s="2">
        <v>5.9983869397046682E-2</v>
      </c>
      <c r="Y25" s="2">
        <v>0.67062003668748071</v>
      </c>
      <c r="Z25" s="2">
        <v>2.9372770379290708E-3</v>
      </c>
      <c r="AA25" s="2">
        <v>9.8083649960113923E-4</v>
      </c>
      <c r="AB25" s="2">
        <v>5.9499266727472454E-3</v>
      </c>
      <c r="AC25" s="2">
        <v>3.8005005500659167E-4</v>
      </c>
      <c r="AD25" s="2">
        <v>1.1691356602424558E-2</v>
      </c>
      <c r="AE25" s="2">
        <v>2.0375238066880012E-2</v>
      </c>
      <c r="AF25" s="2">
        <v>1.7072631033555777E-5</v>
      </c>
      <c r="AG25" s="2">
        <v>2.3429738992649923E-5</v>
      </c>
      <c r="AH25" s="2">
        <v>1.4311828538578341E-4</v>
      </c>
      <c r="AI25" s="2">
        <v>1.9692024342193436E-4</v>
      </c>
      <c r="AJ25" s="2">
        <v>6.1499416851846744E-5</v>
      </c>
      <c r="AK25" s="2">
        <v>9.2509183331918363E-5</v>
      </c>
      <c r="AL25" s="2">
        <v>2.6791161526964547E-4</v>
      </c>
      <c r="AM25" s="2">
        <v>2.1267576934470443E-4</v>
      </c>
      <c r="AN25" s="2">
        <v>3.2909083401918814E-5</v>
      </c>
      <c r="AO25" s="2">
        <v>2.0577889538003324E-4</v>
      </c>
      <c r="AP25" s="2">
        <v>5.2720596517030775E-5</v>
      </c>
      <c r="AQ25" s="2">
        <v>3.359395593129851E-5</v>
      </c>
      <c r="AR25" s="2">
        <v>5.9731772626444974E-5</v>
      </c>
      <c r="AS25" s="2">
        <v>4.3642393854616116E-5</v>
      </c>
      <c r="AT25" s="2">
        <v>2.1407041350933948E-5</v>
      </c>
      <c r="AU25" s="2">
        <v>1.9338547666322462E-5</v>
      </c>
      <c r="AV25" s="2">
        <v>6.070070469505441E-5</v>
      </c>
      <c r="AW25" s="2">
        <v>9.1861781493404755E-3</v>
      </c>
    </row>
    <row r="26" spans="1:49" x14ac:dyDescent="0.2">
      <c r="A26" s="2">
        <v>25</v>
      </c>
      <c r="B26" s="2">
        <v>6.0315874643307847E-5</v>
      </c>
      <c r="C26" s="2">
        <v>1.0690922774020379E-5</v>
      </c>
      <c r="D26" s="2">
        <v>7.2187221638375378E-6</v>
      </c>
      <c r="E26" s="2">
        <v>1.1102345991226436E-4</v>
      </c>
      <c r="F26" s="2">
        <v>9.5133804988259203E-6</v>
      </c>
      <c r="G26" s="2">
        <v>7.2601795950487249E-6</v>
      </c>
      <c r="H26" s="2">
        <v>1.5384928220351026E-5</v>
      </c>
      <c r="I26" s="2">
        <v>2.2758784881646887E-5</v>
      </c>
      <c r="J26" s="2">
        <v>4.3444456241663277E-5</v>
      </c>
      <c r="K26" s="2">
        <v>3.5552538522010393E-5</v>
      </c>
      <c r="L26" s="2">
        <v>7.277044259427374E-5</v>
      </c>
      <c r="M26" s="2">
        <v>9.5106260260669888E-5</v>
      </c>
      <c r="N26" s="2">
        <v>2.59374764430859E-3</v>
      </c>
      <c r="O26" s="2">
        <v>2.67326312304972E-4</v>
      </c>
      <c r="P26" s="2">
        <v>3.6821996594400515E-5</v>
      </c>
      <c r="Q26" s="2">
        <v>1.1030894403920968E-4</v>
      </c>
      <c r="R26" s="2">
        <v>2.5327135158788067E-4</v>
      </c>
      <c r="S26" s="2">
        <v>1.7651999356501891E-3</v>
      </c>
      <c r="T26" s="2">
        <v>6.1936381497198006E-5</v>
      </c>
      <c r="U26" s="2">
        <v>1.6179588235122537E-5</v>
      </c>
      <c r="V26" s="2">
        <v>4.9453542346998627E-3</v>
      </c>
      <c r="W26" s="2">
        <v>7.3695715242155438E-5</v>
      </c>
      <c r="X26" s="2">
        <v>4.5191488195876362E-3</v>
      </c>
      <c r="Y26" s="2">
        <v>6.4928494002179076E-3</v>
      </c>
      <c r="Z26" s="2">
        <v>0.6156835318522067</v>
      </c>
      <c r="AA26" s="2">
        <v>7.4720707303693221E-2</v>
      </c>
      <c r="AB26" s="2">
        <v>2.0239952563872579E-2</v>
      </c>
      <c r="AC26" s="2">
        <v>5.7033509459565087E-3</v>
      </c>
      <c r="AD26" s="2">
        <v>6.018610137783386E-3</v>
      </c>
      <c r="AE26" s="2">
        <v>1.3886252467963784E-2</v>
      </c>
      <c r="AF26" s="2">
        <v>7.0307021183705631E-6</v>
      </c>
      <c r="AG26" s="2">
        <v>7.5907231620280097E-6</v>
      </c>
      <c r="AH26" s="2">
        <v>5.774361214809997E-5</v>
      </c>
      <c r="AI26" s="2">
        <v>8.8049002511327067E-5</v>
      </c>
      <c r="AJ26" s="2">
        <v>1.5324818055831738E-5</v>
      </c>
      <c r="AK26" s="2">
        <v>2.3917995134048937E-5</v>
      </c>
      <c r="AL26" s="2">
        <v>8.4769752079553434E-5</v>
      </c>
      <c r="AM26" s="2">
        <v>1.0716191311685311E-4</v>
      </c>
      <c r="AN26" s="2">
        <v>1.0661823492716749E-5</v>
      </c>
      <c r="AO26" s="2">
        <v>8.6548067908193661E-5</v>
      </c>
      <c r="AP26" s="2">
        <v>3.0102935354316831E-5</v>
      </c>
      <c r="AQ26" s="2">
        <v>3.965390995141639E-5</v>
      </c>
      <c r="AR26" s="2">
        <v>3.1628080577733101E-5</v>
      </c>
      <c r="AS26" s="2">
        <v>3.4630996846647293E-5</v>
      </c>
      <c r="AT26" s="2">
        <v>6.9354133506993613E-6</v>
      </c>
      <c r="AU26" s="2">
        <v>6.2963574463732133E-6</v>
      </c>
      <c r="AV26" s="2">
        <v>1.9665701151204298E-5</v>
      </c>
      <c r="AW26" s="2">
        <v>5.1229546012865465E-3</v>
      </c>
    </row>
    <row r="27" spans="1:49" x14ac:dyDescent="0.2">
      <c r="A27" s="2">
        <v>26</v>
      </c>
      <c r="B27" s="2">
        <v>1.270520706911406E-3</v>
      </c>
      <c r="C27" s="2">
        <v>1.7074599277254801E-4</v>
      </c>
      <c r="D27" s="2">
        <v>1.152910659320124E-4</v>
      </c>
      <c r="E27" s="2">
        <v>2.1850001001419398E-3</v>
      </c>
      <c r="F27" s="2">
        <v>1.5193932574673123E-4</v>
      </c>
      <c r="G27" s="2">
        <v>1.159531874719E-4</v>
      </c>
      <c r="H27" s="2">
        <v>2.4571450923785518E-4</v>
      </c>
      <c r="I27" s="2">
        <v>5.5573272930280291E-4</v>
      </c>
      <c r="J27" s="2">
        <v>6.2511857772139863E-4</v>
      </c>
      <c r="K27" s="2">
        <v>8.4386779881336972E-4</v>
      </c>
      <c r="L27" s="2">
        <v>1.7240599193221037E-3</v>
      </c>
      <c r="M27" s="2">
        <v>1.95556785514092E-3</v>
      </c>
      <c r="N27" s="2">
        <v>1.3096615108046479E-2</v>
      </c>
      <c r="O27" s="2">
        <v>4.8539012010363992E-3</v>
      </c>
      <c r="P27" s="2">
        <v>7.7125939727944518E-4</v>
      </c>
      <c r="Q27" s="2">
        <v>2.2639506056571874E-3</v>
      </c>
      <c r="R27" s="2">
        <v>2.3328838625832214E-3</v>
      </c>
      <c r="S27" s="2">
        <v>1.1644621181921729E-2</v>
      </c>
      <c r="T27" s="2">
        <v>1.1352379051435082E-3</v>
      </c>
      <c r="U27" s="2">
        <v>5.2800936760840072E-4</v>
      </c>
      <c r="V27" s="2">
        <v>8.5560102559355017E-4</v>
      </c>
      <c r="W27" s="2">
        <v>1.422814713449185E-3</v>
      </c>
      <c r="X27" s="2">
        <v>1.0977569487266839E-2</v>
      </c>
      <c r="Y27" s="2">
        <v>1.8789846106121268E-3</v>
      </c>
      <c r="Z27" s="2">
        <v>0.17381595171375117</v>
      </c>
      <c r="AA27" s="2">
        <v>0.59806327015828564</v>
      </c>
      <c r="AB27" s="2">
        <v>3.4169660515477977E-2</v>
      </c>
      <c r="AC27" s="2">
        <v>1.9782563680996092E-2</v>
      </c>
      <c r="AD27" s="2">
        <v>7.9861066541751277E-2</v>
      </c>
      <c r="AE27" s="2">
        <v>1.6295939396558622E-2</v>
      </c>
      <c r="AF27" s="2">
        <v>9.3683326580556114E-5</v>
      </c>
      <c r="AG27" s="2">
        <v>1.2123233789618401E-4</v>
      </c>
      <c r="AH27" s="2">
        <v>1.1868207531919429E-3</v>
      </c>
      <c r="AI27" s="2">
        <v>1.6596116471854698E-3</v>
      </c>
      <c r="AJ27" s="2">
        <v>4.6029247128878009E-4</v>
      </c>
      <c r="AK27" s="2">
        <v>4.6448553010702668E-4</v>
      </c>
      <c r="AL27" s="2">
        <v>1.5580046487315574E-3</v>
      </c>
      <c r="AM27" s="2">
        <v>1.5750808210859832E-3</v>
      </c>
      <c r="AN27" s="2">
        <v>1.7028124470728001E-4</v>
      </c>
      <c r="AO27" s="2">
        <v>1.8625797445074787E-3</v>
      </c>
      <c r="AP27" s="2">
        <v>6.3883792403719047E-4</v>
      </c>
      <c r="AQ27" s="2">
        <v>3.323473399665988E-4</v>
      </c>
      <c r="AR27" s="2">
        <v>5.4090910330375488E-4</v>
      </c>
      <c r="AS27" s="2">
        <v>5.6030712028379639E-4</v>
      </c>
      <c r="AT27" s="2">
        <v>1.2388471794550434E-4</v>
      </c>
      <c r="AU27" s="2">
        <v>4.1486750473267392E-4</v>
      </c>
      <c r="AV27" s="2">
        <v>3.1408324029712215E-4</v>
      </c>
      <c r="AW27" s="2">
        <v>1.957361196072269E-2</v>
      </c>
    </row>
    <row r="28" spans="1:49" x14ac:dyDescent="0.2">
      <c r="A28" s="2">
        <v>27</v>
      </c>
      <c r="B28" s="2">
        <v>1.1779455274764842E-2</v>
      </c>
      <c r="C28" s="2">
        <v>8.91897394837457E-4</v>
      </c>
      <c r="D28" s="2">
        <v>6.1123496422028315E-4</v>
      </c>
      <c r="E28" s="2">
        <v>2.4111510296734334E-2</v>
      </c>
      <c r="F28" s="2">
        <v>7.9777219086784429E-4</v>
      </c>
      <c r="G28" s="2">
        <v>6.1156814409611823E-4</v>
      </c>
      <c r="H28" s="2">
        <v>1.3586189250470373E-3</v>
      </c>
      <c r="I28" s="2">
        <v>6.4919636331309044E-3</v>
      </c>
      <c r="J28" s="2">
        <v>8.3060723565065372E-3</v>
      </c>
      <c r="K28" s="2">
        <v>8.4207528850392711E-3</v>
      </c>
      <c r="L28" s="2">
        <v>1.4312179070324308E-2</v>
      </c>
      <c r="M28" s="2">
        <v>2.2096470807509219E-2</v>
      </c>
      <c r="N28" s="2">
        <v>9.532238742517149E-2</v>
      </c>
      <c r="O28" s="2">
        <v>5.8233445844015311E-2</v>
      </c>
      <c r="P28" s="2">
        <v>7.4976563670737751E-3</v>
      </c>
      <c r="Q28" s="2">
        <v>1.7321844887408386E-2</v>
      </c>
      <c r="R28" s="2">
        <v>1.8138997409168814E-2</v>
      </c>
      <c r="S28" s="2">
        <v>1.1122508736526442E-2</v>
      </c>
      <c r="T28" s="2">
        <v>1.4417095864312533E-2</v>
      </c>
      <c r="U28" s="2">
        <v>6.871313435284551E-3</v>
      </c>
      <c r="V28" s="2">
        <v>5.9428725742152197E-3</v>
      </c>
      <c r="W28" s="2">
        <v>1.3817635316834413E-2</v>
      </c>
      <c r="X28" s="2">
        <v>4.7082459124864084E-2</v>
      </c>
      <c r="Y28" s="2">
        <v>1.8280312818127888E-2</v>
      </c>
      <c r="Z28" s="2">
        <v>0.130085523375219</v>
      </c>
      <c r="AA28" s="2">
        <v>0.10245793215423911</v>
      </c>
      <c r="AB28" s="2">
        <v>0.35962654865178417</v>
      </c>
      <c r="AC28" s="2">
        <v>0.14701576544421122</v>
      </c>
      <c r="AD28" s="2">
        <v>0.10864233606615634</v>
      </c>
      <c r="AE28" s="2">
        <v>0.24193541149627804</v>
      </c>
      <c r="AF28" s="2">
        <v>7.3216145005615364E-3</v>
      </c>
      <c r="AG28" s="2">
        <v>4.1257723671646986E-3</v>
      </c>
      <c r="AH28" s="2">
        <v>1.6555324278597686E-2</v>
      </c>
      <c r="AI28" s="2">
        <v>2.0092186375045534E-2</v>
      </c>
      <c r="AJ28" s="2">
        <v>5.4771282142678131E-3</v>
      </c>
      <c r="AK28" s="2">
        <v>4.0373485931984261E-2</v>
      </c>
      <c r="AL28" s="2">
        <v>3.2769962038200616E-2</v>
      </c>
      <c r="AM28" s="2">
        <v>2.4070352965702039E-2</v>
      </c>
      <c r="AN28" s="2">
        <v>1.4704999242406168E-2</v>
      </c>
      <c r="AO28" s="2">
        <v>2.0592820506171606E-2</v>
      </c>
      <c r="AP28" s="2">
        <v>5.7579325146651476E-3</v>
      </c>
      <c r="AQ28" s="2">
        <v>3.4989170130792259E-3</v>
      </c>
      <c r="AR28" s="2">
        <v>8.9197283731642322E-3</v>
      </c>
      <c r="AS28" s="2">
        <v>6.8715739157296412E-3</v>
      </c>
      <c r="AT28" s="2">
        <v>2.1583216352866336E-3</v>
      </c>
      <c r="AU28" s="2">
        <v>4.8855890579398674E-3</v>
      </c>
      <c r="AV28" s="2">
        <v>1.6450094365088937E-3</v>
      </c>
      <c r="AW28" s="2">
        <v>8.6817139383954967E-2</v>
      </c>
    </row>
    <row r="29" spans="1:49" x14ac:dyDescent="0.2">
      <c r="A29" s="2">
        <v>28</v>
      </c>
      <c r="B29" s="2">
        <v>3.1945496198423537E-3</v>
      </c>
      <c r="C29" s="2">
        <v>2.0187451758504275E-4</v>
      </c>
      <c r="D29" s="2">
        <v>1.3630966056049271E-4</v>
      </c>
      <c r="E29" s="2">
        <v>7.5169053530923895E-3</v>
      </c>
      <c r="F29" s="2">
        <v>1.796392266035627E-4</v>
      </c>
      <c r="G29" s="2">
        <v>1.3709249279144018E-4</v>
      </c>
      <c r="H29" s="2">
        <v>2.9051046651568991E-4</v>
      </c>
      <c r="I29" s="2">
        <v>1.9899828570692389E-3</v>
      </c>
      <c r="J29" s="2">
        <v>1.9681586941301312E-3</v>
      </c>
      <c r="K29" s="2">
        <v>3.4529079228145867E-3</v>
      </c>
      <c r="L29" s="2">
        <v>6.1765974512465755E-3</v>
      </c>
      <c r="M29" s="2">
        <v>7.1124138559810444E-3</v>
      </c>
      <c r="N29" s="2">
        <v>3.1656963836391362E-2</v>
      </c>
      <c r="O29" s="2">
        <v>1.7190379690112039E-2</v>
      </c>
      <c r="P29" s="2">
        <v>2.3048676974595254E-3</v>
      </c>
      <c r="Q29" s="2">
        <v>3.3342744324079514E-3</v>
      </c>
      <c r="R29" s="2">
        <v>3.3239441267744639E-3</v>
      </c>
      <c r="S29" s="2">
        <v>1.6713031718672852E-3</v>
      </c>
      <c r="T29" s="2">
        <v>3.8657721240575598E-3</v>
      </c>
      <c r="U29" s="2">
        <v>2.5250693483937544E-3</v>
      </c>
      <c r="V29" s="2">
        <v>1.437771986338003E-3</v>
      </c>
      <c r="W29" s="2">
        <v>3.5602408036878742E-3</v>
      </c>
      <c r="X29" s="2">
        <v>1.2543693107360258E-2</v>
      </c>
      <c r="Y29" s="2">
        <v>1.314113471469037E-3</v>
      </c>
      <c r="Z29" s="2">
        <v>1.3238887509568541E-2</v>
      </c>
      <c r="AA29" s="2">
        <v>2.3263953329435164E-2</v>
      </c>
      <c r="AB29" s="2">
        <v>6.5395823988636262E-2</v>
      </c>
      <c r="AC29" s="2">
        <v>0.47717855165226486</v>
      </c>
      <c r="AD29" s="2">
        <v>1.8173766139829257E-2</v>
      </c>
      <c r="AE29" s="2">
        <v>2.7859120066740295E-2</v>
      </c>
      <c r="AF29" s="2">
        <v>1.9856462580175736E-2</v>
      </c>
      <c r="AG29" s="2">
        <v>1.8634071190121823E-2</v>
      </c>
      <c r="AH29" s="2">
        <v>1.9078579852810751E-2</v>
      </c>
      <c r="AI29" s="2">
        <v>9.238193038021876E-3</v>
      </c>
      <c r="AJ29" s="2">
        <v>3.4290771879585918E-3</v>
      </c>
      <c r="AK29" s="2">
        <v>1.6716726060180417E-2</v>
      </c>
      <c r="AL29" s="2">
        <v>1.7964488262057442E-2</v>
      </c>
      <c r="AM29" s="2">
        <v>1.0622345342172525E-2</v>
      </c>
      <c r="AN29" s="2">
        <v>1.0590538514857356E-2</v>
      </c>
      <c r="AO29" s="2">
        <v>6.6508135761151254E-3</v>
      </c>
      <c r="AP29" s="2">
        <v>2.8714382319104028E-3</v>
      </c>
      <c r="AQ29" s="2">
        <v>3.9444467865643479E-4</v>
      </c>
      <c r="AR29" s="2">
        <v>2.6311893891026008E-3</v>
      </c>
      <c r="AS29" s="2">
        <v>2.9900790625332764E-3</v>
      </c>
      <c r="AT29" s="2">
        <v>1.4754707692001838E-4</v>
      </c>
      <c r="AU29" s="2">
        <v>2.2924985067179541E-3</v>
      </c>
      <c r="AV29" s="2">
        <v>3.7134343000946087E-4</v>
      </c>
      <c r="AW29" s="2">
        <v>3.8558852197970638E-2</v>
      </c>
    </row>
    <row r="30" spans="1:49" x14ac:dyDescent="0.2">
      <c r="A30" s="2">
        <v>29</v>
      </c>
      <c r="B30" s="2">
        <v>4.4140905504125251E-4</v>
      </c>
      <c r="C30" s="2">
        <v>3.0205831931550989E-5</v>
      </c>
      <c r="D30" s="2">
        <v>2.03955741754405E-5</v>
      </c>
      <c r="E30" s="2">
        <v>8.9174112340247654E-4</v>
      </c>
      <c r="F30" s="2">
        <v>2.6878837170794316E-5</v>
      </c>
      <c r="G30" s="2">
        <v>2.051270683329881E-5</v>
      </c>
      <c r="H30" s="2">
        <v>4.3468142640800367E-5</v>
      </c>
      <c r="I30" s="2">
        <v>2.5271200114257967E-4</v>
      </c>
      <c r="J30" s="2">
        <v>4.0382917906058296E-4</v>
      </c>
      <c r="K30" s="2">
        <v>3.4376610521774084E-4</v>
      </c>
      <c r="L30" s="2">
        <v>5.8560758174611778E-4</v>
      </c>
      <c r="M30" s="2">
        <v>9.9841123642630458E-4</v>
      </c>
      <c r="N30" s="2">
        <v>5.4714938241866252E-3</v>
      </c>
      <c r="O30" s="2">
        <v>2.6972509964399158E-3</v>
      </c>
      <c r="P30" s="2">
        <v>3.1479700005093404E-4</v>
      </c>
      <c r="Q30" s="2">
        <v>2.4698205102130423E-4</v>
      </c>
      <c r="R30" s="2">
        <v>4.1651484948042989E-4</v>
      </c>
      <c r="S30" s="2">
        <v>1.1385083328245495E-4</v>
      </c>
      <c r="T30" s="2">
        <v>6.6632742160522835E-4</v>
      </c>
      <c r="U30" s="2">
        <v>2.7099297736442047E-4</v>
      </c>
      <c r="V30" s="2">
        <v>2.4303856414524866E-4</v>
      </c>
      <c r="W30" s="2">
        <v>5.9482842327602376E-4</v>
      </c>
      <c r="X30" s="2">
        <v>2.911886583768781E-3</v>
      </c>
      <c r="Y30" s="2">
        <v>8.2869339922624404E-3</v>
      </c>
      <c r="Z30" s="2">
        <v>3.9698729330942288E-3</v>
      </c>
      <c r="AA30" s="2">
        <v>2.7754607445381337E-2</v>
      </c>
      <c r="AB30" s="2">
        <v>2.0108993111700408E-2</v>
      </c>
      <c r="AC30" s="2">
        <v>7.4735107267129416E-3</v>
      </c>
      <c r="AD30" s="2">
        <v>0.59669738080416412</v>
      </c>
      <c r="AE30" s="2">
        <v>4.8170039125228187E-2</v>
      </c>
      <c r="AF30" s="2">
        <v>2.0015395634907103E-5</v>
      </c>
      <c r="AG30" s="2">
        <v>2.1446615312601853E-5</v>
      </c>
      <c r="AH30" s="2">
        <v>4.1136053936166313E-4</v>
      </c>
      <c r="AI30" s="2">
        <v>6.0773055167826179E-4</v>
      </c>
      <c r="AJ30" s="2">
        <v>1.5406970858865434E-4</v>
      </c>
      <c r="AK30" s="2">
        <v>1.153359849520187E-4</v>
      </c>
      <c r="AL30" s="2">
        <v>5.0299002781594836E-4</v>
      </c>
      <c r="AM30" s="2">
        <v>4.5916485588206463E-4</v>
      </c>
      <c r="AN30" s="2">
        <v>3.0123615642184248E-5</v>
      </c>
      <c r="AO30" s="2">
        <v>7.8157133879570178E-4</v>
      </c>
      <c r="AP30" s="2">
        <v>2.304967915848908E-4</v>
      </c>
      <c r="AQ30" s="2">
        <v>1.230925210574712E-4</v>
      </c>
      <c r="AR30" s="2">
        <v>2.8691665912693247E-4</v>
      </c>
      <c r="AS30" s="2">
        <v>2.1780792624566609E-4</v>
      </c>
      <c r="AT30" s="2">
        <v>2.2311315258045018E-5</v>
      </c>
      <c r="AU30" s="2">
        <v>1.5283912510952625E-4</v>
      </c>
      <c r="AV30" s="2">
        <v>5.5562917845865407E-5</v>
      </c>
      <c r="AW30" s="2">
        <v>8.1772923891128609E-3</v>
      </c>
    </row>
    <row r="31" spans="1:49" x14ac:dyDescent="0.2">
      <c r="A31" s="2">
        <v>30</v>
      </c>
      <c r="B31" s="2">
        <v>1.4584902420786185E-4</v>
      </c>
      <c r="C31" s="2">
        <v>1.3139726137341576E-5</v>
      </c>
      <c r="D31" s="2">
        <v>8.8722025497068865E-6</v>
      </c>
      <c r="E31" s="2">
        <v>3.0415074734233298E-4</v>
      </c>
      <c r="F31" s="2">
        <v>1.1692462571955372E-5</v>
      </c>
      <c r="G31" s="2">
        <v>8.9231559897407463E-6</v>
      </c>
      <c r="H31" s="2">
        <v>1.8908914387569689E-5</v>
      </c>
      <c r="I31" s="2">
        <v>6.7103975882157376E-5</v>
      </c>
      <c r="J31" s="2">
        <v>8.4569153713373094E-5</v>
      </c>
      <c r="K31" s="2">
        <v>1.1115418656733477E-4</v>
      </c>
      <c r="L31" s="2">
        <v>2.4300310594861367E-4</v>
      </c>
      <c r="M31" s="2">
        <v>2.6930281210103704E-4</v>
      </c>
      <c r="N31" s="2">
        <v>2.5925278135647723E-3</v>
      </c>
      <c r="O31" s="2">
        <v>6.8864776952830633E-4</v>
      </c>
      <c r="P31" s="2">
        <v>9.9080185604978334E-5</v>
      </c>
      <c r="Q31" s="2">
        <v>9.7012369257121786E-5</v>
      </c>
      <c r="R31" s="2">
        <v>1.968584516634867E-4</v>
      </c>
      <c r="S31" s="2">
        <v>4.4183570863389017E-5</v>
      </c>
      <c r="T31" s="2">
        <v>1.2176939769620295E-4</v>
      </c>
      <c r="U31" s="2">
        <v>6.9788128407367452E-5</v>
      </c>
      <c r="V31" s="2">
        <v>1.8705146334964301E-4</v>
      </c>
      <c r="W31" s="2">
        <v>1.8340888916651708E-4</v>
      </c>
      <c r="X31" s="2">
        <v>1.4315509904573726E-3</v>
      </c>
      <c r="Y31" s="2">
        <v>1.1860129340248132E-2</v>
      </c>
      <c r="Z31" s="2">
        <v>6.0448611345327793E-3</v>
      </c>
      <c r="AA31" s="2">
        <v>3.6799353392014287E-3</v>
      </c>
      <c r="AB31" s="2">
        <v>2.6908546405615408E-2</v>
      </c>
      <c r="AC31" s="2">
        <v>3.7087975621025032E-3</v>
      </c>
      <c r="AD31" s="2">
        <v>3.2151608699278744E-2</v>
      </c>
      <c r="AE31" s="2">
        <v>0.53683702395637622</v>
      </c>
      <c r="AF31" s="2">
        <v>1.1071928569547066E-5</v>
      </c>
      <c r="AG31" s="2">
        <v>9.3294120294085472E-6</v>
      </c>
      <c r="AH31" s="2">
        <v>1.9554239718019264E-4</v>
      </c>
      <c r="AI31" s="2">
        <v>2.6768407345060375E-4</v>
      </c>
      <c r="AJ31" s="2">
        <v>5.7928849574002503E-5</v>
      </c>
      <c r="AK31" s="2">
        <v>4.9127251335096147E-5</v>
      </c>
      <c r="AL31" s="2">
        <v>2.334431794313755E-4</v>
      </c>
      <c r="AM31" s="2">
        <v>2.501302766454664E-4</v>
      </c>
      <c r="AN31" s="2">
        <v>1.3103961536361359E-5</v>
      </c>
      <c r="AO31" s="2">
        <v>2.7985028911564576E-4</v>
      </c>
      <c r="AP31" s="2">
        <v>1.1140245426854566E-4</v>
      </c>
      <c r="AQ31" s="2">
        <v>7.2332112504699009E-5</v>
      </c>
      <c r="AR31" s="2">
        <v>8.0878451460792477E-5</v>
      </c>
      <c r="AS31" s="2">
        <v>1.1937507387503927E-4</v>
      </c>
      <c r="AT31" s="2">
        <v>1.166049777482121E-5</v>
      </c>
      <c r="AU31" s="2">
        <v>6.0418214122596352E-5</v>
      </c>
      <c r="AV31" s="2">
        <v>2.4170217378574702E-5</v>
      </c>
      <c r="AW31" s="2">
        <v>5.3180899837430781E-3</v>
      </c>
    </row>
    <row r="32" spans="1:49" x14ac:dyDescent="0.2">
      <c r="A32" s="2">
        <v>31</v>
      </c>
      <c r="B32" s="2">
        <v>1.9557881827968871E-5</v>
      </c>
      <c r="C32" s="2">
        <v>5.9919802456891322E-6</v>
      </c>
      <c r="D32" s="2">
        <v>4.0459033816934752E-6</v>
      </c>
      <c r="E32" s="2">
        <v>3.2636710237297377E-5</v>
      </c>
      <c r="F32" s="2">
        <v>5.3319988576863029E-6</v>
      </c>
      <c r="G32" s="2">
        <v>4.0691391784628715E-6</v>
      </c>
      <c r="H32" s="2">
        <v>8.6228464956932343E-6</v>
      </c>
      <c r="I32" s="2">
        <v>5.7161584711110674E-6</v>
      </c>
      <c r="J32" s="2">
        <v>1.1947034334393216E-5</v>
      </c>
      <c r="K32" s="2">
        <v>1.5281069105940735E-5</v>
      </c>
      <c r="L32" s="2">
        <v>2.9308640864460388E-5</v>
      </c>
      <c r="M32" s="2">
        <v>2.6558440080605921E-5</v>
      </c>
      <c r="N32" s="2">
        <v>7.0412193579285319E-4</v>
      </c>
      <c r="O32" s="2">
        <v>6.9654795986851973E-5</v>
      </c>
      <c r="P32" s="2">
        <v>1.022697611525351E-5</v>
      </c>
      <c r="Q32" s="2">
        <v>1.4220522961181059E-5</v>
      </c>
      <c r="R32" s="2">
        <v>1.8750640869658823E-5</v>
      </c>
      <c r="S32" s="2">
        <v>3.7057367170688393E-6</v>
      </c>
      <c r="T32" s="2">
        <v>1.7470242207647805E-5</v>
      </c>
      <c r="U32" s="2">
        <v>4.4700635885313711E-6</v>
      </c>
      <c r="V32" s="2">
        <v>1.9709348612227339E-6</v>
      </c>
      <c r="W32" s="2">
        <v>1.7140621748995681E-5</v>
      </c>
      <c r="X32" s="2">
        <v>3.9698505823327747E-5</v>
      </c>
      <c r="Y32" s="2">
        <v>5.336238559284341E-6</v>
      </c>
      <c r="Z32" s="2">
        <v>3.0041411117937829E-6</v>
      </c>
      <c r="AA32" s="2">
        <v>2.5769143171252262E-5</v>
      </c>
      <c r="AB32" s="2">
        <v>1.7957066723794728E-3</v>
      </c>
      <c r="AC32" s="2">
        <v>7.844856857313464E-3</v>
      </c>
      <c r="AD32" s="2">
        <v>7.5252946602132807E-6</v>
      </c>
      <c r="AE32" s="2">
        <v>6.1513579721885729E-6</v>
      </c>
      <c r="AF32" s="2">
        <v>0.58623406188429983</v>
      </c>
      <c r="AG32" s="2">
        <v>0.27614405400806713</v>
      </c>
      <c r="AH32" s="2">
        <v>1.8818741289675828E-2</v>
      </c>
      <c r="AI32" s="2">
        <v>9.3447477223507526E-3</v>
      </c>
      <c r="AJ32" s="2">
        <v>2.5174729748006007E-3</v>
      </c>
      <c r="AK32" s="2">
        <v>8.2842121818602647E-6</v>
      </c>
      <c r="AL32" s="2">
        <v>1.7107554702541596E-4</v>
      </c>
      <c r="AM32" s="2">
        <v>6.6438065415433734E-5</v>
      </c>
      <c r="AN32" s="2">
        <v>5.9756708660012716E-6</v>
      </c>
      <c r="AO32" s="2">
        <v>2.490334057777467E-5</v>
      </c>
      <c r="AP32" s="2">
        <v>1.4417980000877088E-5</v>
      </c>
      <c r="AQ32" s="2">
        <v>2.3261225154147138E-6</v>
      </c>
      <c r="AR32" s="2">
        <v>8.4668327707697692E-6</v>
      </c>
      <c r="AS32" s="2">
        <v>1.5548377405219687E-5</v>
      </c>
      <c r="AT32" s="2">
        <v>3.887116264095094E-6</v>
      </c>
      <c r="AU32" s="2">
        <v>3.5230836735478001E-6</v>
      </c>
      <c r="AV32" s="2">
        <v>1.1022106819627615E-5</v>
      </c>
      <c r="AW32" s="2">
        <v>2.1802602165542553E-3</v>
      </c>
    </row>
    <row r="33" spans="1:49" x14ac:dyDescent="0.2">
      <c r="A33" s="2">
        <v>32</v>
      </c>
      <c r="B33" s="2">
        <v>1.2457504020990427E-5</v>
      </c>
      <c r="C33" s="2">
        <v>5.8369605977818007E-6</v>
      </c>
      <c r="D33" s="2">
        <v>3.9412310543525366E-6</v>
      </c>
      <c r="E33" s="2">
        <v>1.5760810006748536E-5</v>
      </c>
      <c r="F33" s="2">
        <v>5.194053712397232E-6</v>
      </c>
      <c r="G33" s="2">
        <v>3.9638657134535259E-6</v>
      </c>
      <c r="H33" s="2">
        <v>8.3997632122189576E-6</v>
      </c>
      <c r="I33" s="2">
        <v>5.5682746602103789E-6</v>
      </c>
      <c r="J33" s="2">
        <v>6.9087452145294857E-6</v>
      </c>
      <c r="K33" s="2">
        <v>1.2073569991089707E-5</v>
      </c>
      <c r="L33" s="2">
        <v>2.0136287128659046E-5</v>
      </c>
      <c r="M33" s="2">
        <v>1.7726339870161649E-5</v>
      </c>
      <c r="N33" s="2">
        <v>8.5016250846951878E-4</v>
      </c>
      <c r="O33" s="2">
        <v>3.8619819176328954E-5</v>
      </c>
      <c r="P33" s="2">
        <v>6.4940670761411968E-6</v>
      </c>
      <c r="Q33" s="2">
        <v>1.3478089822249533E-5</v>
      </c>
      <c r="R33" s="2">
        <v>3.7364916992837753E-6</v>
      </c>
      <c r="S33" s="2">
        <v>3.2886640423497291E-6</v>
      </c>
      <c r="T33" s="2">
        <v>1.6986311954017905E-5</v>
      </c>
      <c r="U33" s="2">
        <v>4.3544177327033166E-6</v>
      </c>
      <c r="V33" s="2">
        <v>1.6589065039188045E-6</v>
      </c>
      <c r="W33" s="2">
        <v>8.286688200228074E-6</v>
      </c>
      <c r="X33" s="2">
        <v>2.8248254628175933E-5</v>
      </c>
      <c r="Y33" s="2">
        <v>4.7555559248897374E-6</v>
      </c>
      <c r="Z33" s="2">
        <v>2.1126076633530669E-6</v>
      </c>
      <c r="AA33" s="2">
        <v>1.3910108477035875E-5</v>
      </c>
      <c r="AB33" s="2">
        <v>1.7778812482256636E-3</v>
      </c>
      <c r="AC33" s="2">
        <v>1.0790042333597981E-2</v>
      </c>
      <c r="AD33" s="2">
        <v>7.1272231646610049E-6</v>
      </c>
      <c r="AE33" s="2">
        <v>5.9451538773014088E-6</v>
      </c>
      <c r="AF33" s="2">
        <v>0.2543962835255445</v>
      </c>
      <c r="AG33" s="2">
        <v>0.5577446528541673</v>
      </c>
      <c r="AH33" s="2">
        <v>1.7494812706893612E-2</v>
      </c>
      <c r="AI33" s="2">
        <v>1.189911289041783E-2</v>
      </c>
      <c r="AJ33" s="2">
        <v>8.6942116643215148E-3</v>
      </c>
      <c r="AK33" s="2">
        <v>8.0698897704094714E-6</v>
      </c>
      <c r="AL33" s="2">
        <v>7.9036473249473498E-6</v>
      </c>
      <c r="AM33" s="2">
        <v>2.1240724201407953E-4</v>
      </c>
      <c r="AN33" s="2">
        <v>5.8210731611233115E-6</v>
      </c>
      <c r="AO33" s="2">
        <v>1.8536469045850811E-5</v>
      </c>
      <c r="AP33" s="2">
        <v>6.1097762842653486E-6</v>
      </c>
      <c r="AQ33" s="2">
        <v>2.2659429623215049E-6</v>
      </c>
      <c r="AR33" s="2">
        <v>3.6889851105138713E-6</v>
      </c>
      <c r="AS33" s="2">
        <v>2.6596500396907637E-6</v>
      </c>
      <c r="AT33" s="2">
        <v>3.7865519481382104E-6</v>
      </c>
      <c r="AU33" s="2">
        <v>3.4129924466088444E-6</v>
      </c>
      <c r="AV33" s="2">
        <v>1.0736951821060164E-5</v>
      </c>
      <c r="AW33" s="2">
        <v>2.5668556125240855E-3</v>
      </c>
    </row>
    <row r="34" spans="1:49" x14ac:dyDescent="0.2">
      <c r="A34" s="2">
        <v>33</v>
      </c>
      <c r="B34" s="2">
        <v>3.0439091855748092E-4</v>
      </c>
      <c r="C34" s="2">
        <v>4.2158100322013621E-5</v>
      </c>
      <c r="D34" s="2">
        <v>2.8465981806485554E-5</v>
      </c>
      <c r="E34" s="2">
        <v>7.6496491382520358E-4</v>
      </c>
      <c r="F34" s="2">
        <v>3.7514633483800579E-5</v>
      </c>
      <c r="G34" s="2">
        <v>2.8629463161747175E-5</v>
      </c>
      <c r="H34" s="2">
        <v>6.0668228652504593E-5</v>
      </c>
      <c r="I34" s="2">
        <v>9.175191494070421E-5</v>
      </c>
      <c r="J34" s="2">
        <v>1.1790202234108292E-4</v>
      </c>
      <c r="K34" s="2">
        <v>1.7776573382659907E-4</v>
      </c>
      <c r="L34" s="2">
        <v>3.798847940783765E-4</v>
      </c>
      <c r="M34" s="2">
        <v>3.7190137165030071E-4</v>
      </c>
      <c r="N34" s="2">
        <v>5.5906913571440739E-3</v>
      </c>
      <c r="O34" s="2">
        <v>9.2083007801855904E-4</v>
      </c>
      <c r="P34" s="2">
        <v>1.5534957346763614E-4</v>
      </c>
      <c r="Q34" s="2">
        <v>1.6992328759188736E-4</v>
      </c>
      <c r="R34" s="2">
        <v>3.6237137380930675E-4</v>
      </c>
      <c r="S34" s="2">
        <v>6.3322749003262707E-5</v>
      </c>
      <c r="T34" s="2">
        <v>1.8232686667827997E-4</v>
      </c>
      <c r="U34" s="2">
        <v>8.7743961687662342E-5</v>
      </c>
      <c r="V34" s="2">
        <v>7.8081800322581509E-5</v>
      </c>
      <c r="W34" s="2">
        <v>3.0134976495665799E-4</v>
      </c>
      <c r="X34" s="2">
        <v>1.1307446470467061E-3</v>
      </c>
      <c r="Y34" s="2">
        <v>1.1683112433169612E-4</v>
      </c>
      <c r="Z34" s="2">
        <v>2.9264738801684499E-5</v>
      </c>
      <c r="AA34" s="2">
        <v>5.1948494909672251E-4</v>
      </c>
      <c r="AB34" s="2">
        <v>4.6088253235551701E-3</v>
      </c>
      <c r="AC34" s="2">
        <v>1.4191914365920899E-2</v>
      </c>
      <c r="AD34" s="2">
        <v>3.0088729975929378E-4</v>
      </c>
      <c r="AE34" s="2">
        <v>2.5565174528165987E-4</v>
      </c>
      <c r="AF34" s="2">
        <v>5.4786021277043462E-2</v>
      </c>
      <c r="AG34" s="2">
        <v>2.5524714781962977E-2</v>
      </c>
      <c r="AH34" s="2">
        <v>0.59666810222997135</v>
      </c>
      <c r="AI34" s="2">
        <v>6.9591498035108418E-2</v>
      </c>
      <c r="AJ34" s="2">
        <v>8.7587560001878249E-3</v>
      </c>
      <c r="AK34" s="2">
        <v>7.0951694508088869E-3</v>
      </c>
      <c r="AL34" s="2">
        <v>0.10092511724256599</v>
      </c>
      <c r="AM34" s="2">
        <v>2.2688414046735328E-2</v>
      </c>
      <c r="AN34" s="2">
        <v>9.7631662240309815E-3</v>
      </c>
      <c r="AO34" s="2">
        <v>1.5462017334791243E-3</v>
      </c>
      <c r="AP34" s="2">
        <v>4.8649891425401595E-4</v>
      </c>
      <c r="AQ34" s="2">
        <v>6.6676707499229432E-5</v>
      </c>
      <c r="AR34" s="2">
        <v>3.382203721593942E-4</v>
      </c>
      <c r="AS34" s="2">
        <v>1.6238188825959585E-3</v>
      </c>
      <c r="AT34" s="2">
        <v>7.644344426828301E-5</v>
      </c>
      <c r="AU34" s="2">
        <v>1.0066544888387315E-4</v>
      </c>
      <c r="AV34" s="2">
        <v>7.7548834610413506E-5</v>
      </c>
      <c r="AW34" s="2">
        <v>1.0007347098281371E-2</v>
      </c>
    </row>
    <row r="35" spans="1:49" x14ac:dyDescent="0.2">
      <c r="A35" s="2">
        <v>34</v>
      </c>
      <c r="B35" s="2">
        <v>7.7632506104929205E-4</v>
      </c>
      <c r="C35" s="2">
        <v>6.286463247397208E-5</v>
      </c>
      <c r="D35" s="2">
        <v>4.2447441194143856E-5</v>
      </c>
      <c r="E35" s="2">
        <v>2.1377456887614467E-3</v>
      </c>
      <c r="F35" s="2">
        <v>5.5940462884743376E-5</v>
      </c>
      <c r="G35" s="2">
        <v>4.2691218670746673E-5</v>
      </c>
      <c r="H35" s="2">
        <v>9.0466265509006204E-5</v>
      </c>
      <c r="I35" s="2">
        <v>1.6609473394750194E-4</v>
      </c>
      <c r="J35" s="2">
        <v>2.0542869550091189E-4</v>
      </c>
      <c r="K35" s="2">
        <v>3.1213578217850063E-4</v>
      </c>
      <c r="L35" s="2">
        <v>6.6483103267985812E-4</v>
      </c>
      <c r="M35" s="2">
        <v>7.1304706354497328E-4</v>
      </c>
      <c r="N35" s="2">
        <v>9.8884623427876323E-3</v>
      </c>
      <c r="O35" s="2">
        <v>1.6815687493645123E-3</v>
      </c>
      <c r="P35" s="2">
        <v>3.8622269213395998E-4</v>
      </c>
      <c r="Q35" s="2">
        <v>3.0048593609361687E-4</v>
      </c>
      <c r="R35" s="2">
        <v>5.997374528236973E-4</v>
      </c>
      <c r="S35" s="2">
        <v>1.1697042086266002E-4</v>
      </c>
      <c r="T35" s="2">
        <v>3.3927614393480066E-4</v>
      </c>
      <c r="U35" s="2">
        <v>1.7046195351996576E-4</v>
      </c>
      <c r="V35" s="2">
        <v>1.3215809019444575E-4</v>
      </c>
      <c r="W35" s="2">
        <v>5.5102667730420722E-4</v>
      </c>
      <c r="X35" s="2">
        <v>3.6227939033050337E-3</v>
      </c>
      <c r="Y35" s="2">
        <v>1.9130012042055803E-4</v>
      </c>
      <c r="Z35" s="2">
        <v>5.6577432293329311E-5</v>
      </c>
      <c r="AA35" s="2">
        <v>9.4219969050832349E-4</v>
      </c>
      <c r="AB35" s="2">
        <v>5.5375538129607046E-3</v>
      </c>
      <c r="AC35" s="2">
        <v>8.0014355078459956E-3</v>
      </c>
      <c r="AD35" s="2">
        <v>7.0163022678736706E-4</v>
      </c>
      <c r="AE35" s="2">
        <v>4.9515119991906068E-4</v>
      </c>
      <c r="AF35" s="2">
        <v>3.1993887587968839E-2</v>
      </c>
      <c r="AG35" s="2">
        <v>4.2559875860049362E-2</v>
      </c>
      <c r="AH35" s="2">
        <v>0.12365054023659978</v>
      </c>
      <c r="AI35" s="2">
        <v>0.65425174730789804</v>
      </c>
      <c r="AJ35" s="2">
        <v>0.11433218026531025</v>
      </c>
      <c r="AK35" s="2">
        <v>2.8723270074054955E-3</v>
      </c>
      <c r="AL35" s="2">
        <v>1.9574385733041523E-2</v>
      </c>
      <c r="AM35" s="2">
        <v>8.0312367167808166E-2</v>
      </c>
      <c r="AN35" s="2">
        <v>1.2690360251713445E-2</v>
      </c>
      <c r="AO35" s="2">
        <v>7.5783536418906798E-3</v>
      </c>
      <c r="AP35" s="2">
        <v>9.7515589823613511E-4</v>
      </c>
      <c r="AQ35" s="2">
        <v>2.3391519607960534E-4</v>
      </c>
      <c r="AR35" s="2">
        <v>6.9858034939582821E-4</v>
      </c>
      <c r="AS35" s="2">
        <v>2.2339311243260423E-3</v>
      </c>
      <c r="AT35" s="2">
        <v>2.7185006145947165E-4</v>
      </c>
      <c r="AU35" s="2">
        <v>2.9235324503989064E-4</v>
      </c>
      <c r="AV35" s="2">
        <v>1.1563801379406274E-4</v>
      </c>
      <c r="AW35" s="2">
        <v>1.4947485706104453E-2</v>
      </c>
    </row>
    <row r="36" spans="1:49" x14ac:dyDescent="0.2">
      <c r="A36" s="2">
        <v>35</v>
      </c>
      <c r="B36" s="2">
        <v>7.5643526429942573E-5</v>
      </c>
      <c r="C36" s="2">
        <v>1.805743471085046E-5</v>
      </c>
      <c r="D36" s="2">
        <v>1.2192736485388162E-5</v>
      </c>
      <c r="E36" s="2">
        <v>1.3480520763758938E-4</v>
      </c>
      <c r="F36" s="2">
        <v>1.606851446485807E-5</v>
      </c>
      <c r="G36" s="2">
        <v>1.2262759894330445E-5</v>
      </c>
      <c r="H36" s="2">
        <v>2.5985814577691184E-5</v>
      </c>
      <c r="I36" s="2">
        <v>3.0922282121980203E-5</v>
      </c>
      <c r="J36" s="2">
        <v>3.7613988540852915E-5</v>
      </c>
      <c r="K36" s="2">
        <v>5.6516816140438338E-5</v>
      </c>
      <c r="L36" s="2">
        <v>1.1937819280486979E-4</v>
      </c>
      <c r="M36" s="2">
        <v>1.0806379214355679E-4</v>
      </c>
      <c r="N36" s="2">
        <v>4.0779517445773293E-3</v>
      </c>
      <c r="O36" s="2">
        <v>2.7065028802072824E-4</v>
      </c>
      <c r="P36" s="2">
        <v>4.685543223886201E-5</v>
      </c>
      <c r="Q36" s="2">
        <v>5.5307870460698087E-5</v>
      </c>
      <c r="R36" s="2">
        <v>8.7497992091152332E-5</v>
      </c>
      <c r="S36" s="2">
        <v>1.7838647566538099E-5</v>
      </c>
      <c r="T36" s="2">
        <v>6.3720429366289505E-5</v>
      </c>
      <c r="U36" s="2">
        <v>2.3004475433413496E-5</v>
      </c>
      <c r="V36" s="2">
        <v>2.8130434394607416E-5</v>
      </c>
      <c r="W36" s="2">
        <v>8.2334352871959857E-5</v>
      </c>
      <c r="X36" s="2">
        <v>3.0120636849831212E-3</v>
      </c>
      <c r="Y36" s="2">
        <v>4.9344677889200124E-5</v>
      </c>
      <c r="Z36" s="2">
        <v>1.1511729912672179E-5</v>
      </c>
      <c r="AA36" s="2">
        <v>1.6172112233715877E-4</v>
      </c>
      <c r="AB36" s="2">
        <v>2.4611063217067921E-3</v>
      </c>
      <c r="AC36" s="2">
        <v>2.2978147768824069E-3</v>
      </c>
      <c r="AD36" s="2">
        <v>7.5974337637635395E-5</v>
      </c>
      <c r="AE36" s="2">
        <v>7.1335169383915348E-5</v>
      </c>
      <c r="AF36" s="2">
        <v>8.0524055808058326E-3</v>
      </c>
      <c r="AG36" s="2">
        <v>2.3540444472716048E-2</v>
      </c>
      <c r="AH36" s="2">
        <v>6.6085043661422913E-3</v>
      </c>
      <c r="AI36" s="2">
        <v>5.7462957858890717E-2</v>
      </c>
      <c r="AJ36" s="2">
        <v>0.74442358661854202</v>
      </c>
      <c r="AK36" s="2">
        <v>8.9873088377158915E-5</v>
      </c>
      <c r="AL36" s="2">
        <v>5.0848019134614928E-4</v>
      </c>
      <c r="AM36" s="2">
        <v>1.7611700910686218E-2</v>
      </c>
      <c r="AN36" s="2">
        <v>1.0227911385318126E-3</v>
      </c>
      <c r="AO36" s="2">
        <v>8.9113007795746015E-3</v>
      </c>
      <c r="AP36" s="2">
        <v>9.7013485484843606E-4</v>
      </c>
      <c r="AQ36" s="2">
        <v>1.2738196922695967E-3</v>
      </c>
      <c r="AR36" s="2">
        <v>2.8105373473734168E-4</v>
      </c>
      <c r="AS36" s="2">
        <v>9.2222600017557413E-4</v>
      </c>
      <c r="AT36" s="2">
        <v>3.5755479472957625E-4</v>
      </c>
      <c r="AU36" s="2">
        <v>2.4344808147648545E-4</v>
      </c>
      <c r="AV36" s="2">
        <v>3.3216226708129756E-5</v>
      </c>
      <c r="AW36" s="2">
        <v>5.6486027451024164E-3</v>
      </c>
    </row>
    <row r="37" spans="1:49" x14ac:dyDescent="0.2">
      <c r="A37" s="2">
        <v>36</v>
      </c>
      <c r="B37" s="2">
        <v>4.050360716615839E-5</v>
      </c>
      <c r="C37" s="2">
        <v>1.1870231123521017E-5</v>
      </c>
      <c r="D37" s="2">
        <v>8.0150144484685992E-6</v>
      </c>
      <c r="E37" s="2">
        <v>6.2410325656112286E-5</v>
      </c>
      <c r="F37" s="2">
        <v>1.056279496859511E-5</v>
      </c>
      <c r="G37" s="2">
        <v>8.061045020446924E-6</v>
      </c>
      <c r="H37" s="2">
        <v>1.7082029087155339E-5</v>
      </c>
      <c r="I37" s="2">
        <v>1.684486627780233E-5</v>
      </c>
      <c r="J37" s="2">
        <v>1.5948800972105509E-5</v>
      </c>
      <c r="K37" s="2">
        <v>2.4553200913281187E-5</v>
      </c>
      <c r="L37" s="2">
        <v>6.1684992246392067E-5</v>
      </c>
      <c r="M37" s="2">
        <v>6.2757810065650174E-5</v>
      </c>
      <c r="N37" s="2">
        <v>1.7958105970081459E-3</v>
      </c>
      <c r="O37" s="2">
        <v>9.2840103116248896E-4</v>
      </c>
      <c r="P37" s="2">
        <v>2.2156647280674029E-5</v>
      </c>
      <c r="Q37" s="2">
        <v>2.740947769194775E-5</v>
      </c>
      <c r="R37" s="2">
        <v>3.3443446285319475E-5</v>
      </c>
      <c r="S37" s="2">
        <v>6.6879331488273821E-6</v>
      </c>
      <c r="T37" s="2">
        <v>3.4543911245014353E-5</v>
      </c>
      <c r="U37" s="2">
        <v>1.2953481761305307E-5</v>
      </c>
      <c r="V37" s="2">
        <v>1.7529379034091891E-5</v>
      </c>
      <c r="W37" s="2">
        <v>4.3207024594695294E-5</v>
      </c>
      <c r="X37" s="2">
        <v>2.4468029170820511E-4</v>
      </c>
      <c r="Y37" s="2">
        <v>3.5257376678587103E-5</v>
      </c>
      <c r="Z37" s="2">
        <v>6.5664872132506843E-6</v>
      </c>
      <c r="AA37" s="2">
        <v>8.391990501368546E-5</v>
      </c>
      <c r="AB37" s="2">
        <v>9.1203342027699388E-3</v>
      </c>
      <c r="AC37" s="2">
        <v>1.0817321859250094E-2</v>
      </c>
      <c r="AD37" s="2">
        <v>3.0339522484862167E-5</v>
      </c>
      <c r="AE37" s="2">
        <v>4.3467755293463958E-5</v>
      </c>
      <c r="AF37" s="2">
        <v>5.3882911059774557E-6</v>
      </c>
      <c r="AG37" s="2">
        <v>8.4280506213078551E-6</v>
      </c>
      <c r="AH37" s="2">
        <v>7.5935414305256773E-3</v>
      </c>
      <c r="AI37" s="2">
        <v>1.2340718729392205E-3</v>
      </c>
      <c r="AJ37" s="2">
        <v>7.317971307502005E-5</v>
      </c>
      <c r="AK37" s="2">
        <v>0.69978761142859858</v>
      </c>
      <c r="AL37" s="2">
        <v>4.5603293387961374E-2</v>
      </c>
      <c r="AM37" s="2">
        <v>3.3283079424168562E-2</v>
      </c>
      <c r="AN37" s="2">
        <v>0.14913825583488019</v>
      </c>
      <c r="AO37" s="2">
        <v>1.6760845987275286E-4</v>
      </c>
      <c r="AP37" s="2">
        <v>1.2425037892974359E-5</v>
      </c>
      <c r="AQ37" s="2">
        <v>1.2788666794284576E-5</v>
      </c>
      <c r="AR37" s="2">
        <v>1.171124520274207E-5</v>
      </c>
      <c r="AS37" s="2">
        <v>6.4951374720023777E-4</v>
      </c>
      <c r="AT37" s="2">
        <v>1.0692700903743302E-5</v>
      </c>
      <c r="AU37" s="2">
        <v>1.0722751143336175E-5</v>
      </c>
      <c r="AV37" s="2">
        <v>2.1835011140306214E-5</v>
      </c>
      <c r="AW37" s="2">
        <v>4.5696412093033231E-3</v>
      </c>
    </row>
    <row r="38" spans="1:49" x14ac:dyDescent="0.2">
      <c r="A38" s="2">
        <v>37</v>
      </c>
      <c r="B38" s="2">
        <v>2.1792667518629022E-4</v>
      </c>
      <c r="C38" s="2">
        <v>2.7338511738423895E-5</v>
      </c>
      <c r="D38" s="2">
        <v>1.8459502961901864E-5</v>
      </c>
      <c r="E38" s="2">
        <v>5.9450302938893543E-4</v>
      </c>
      <c r="F38" s="2">
        <v>2.4327335435558506E-5</v>
      </c>
      <c r="G38" s="2">
        <v>1.856551667968553E-5</v>
      </c>
      <c r="H38" s="2">
        <v>3.9341883730463647E-5</v>
      </c>
      <c r="I38" s="2">
        <v>4.8638412203961269E-5</v>
      </c>
      <c r="J38" s="2">
        <v>5.5451861031175925E-5</v>
      </c>
      <c r="K38" s="2">
        <v>8.5395776874614652E-5</v>
      </c>
      <c r="L38" s="2">
        <v>1.8699997676619256E-4</v>
      </c>
      <c r="M38" s="2">
        <v>1.7945825291243106E-4</v>
      </c>
      <c r="N38" s="2">
        <v>3.9275807801918026E-3</v>
      </c>
      <c r="O38" s="2">
        <v>4.4012407618082626E-4</v>
      </c>
      <c r="P38" s="2">
        <v>6.9943718687523167E-5</v>
      </c>
      <c r="Q38" s="2">
        <v>8.5880799947924685E-5</v>
      </c>
      <c r="R38" s="2">
        <v>2.6706190811361449E-4</v>
      </c>
      <c r="S38" s="2">
        <v>2.8061670510641477E-5</v>
      </c>
      <c r="T38" s="2">
        <v>9.8617072511369069E-5</v>
      </c>
      <c r="U38" s="2">
        <v>4.0852926331566583E-5</v>
      </c>
      <c r="V38" s="2">
        <v>4.4521688720182802E-5</v>
      </c>
      <c r="W38" s="2">
        <v>1.9819994261364058E-4</v>
      </c>
      <c r="X38" s="2">
        <v>2.0602401047013709E-3</v>
      </c>
      <c r="Y38" s="2">
        <v>7.6880901729459449E-5</v>
      </c>
      <c r="Z38" s="2">
        <v>1.6912861640645847E-5</v>
      </c>
      <c r="AA38" s="2">
        <v>2.5342253222697376E-4</v>
      </c>
      <c r="AB38" s="2">
        <v>6.7011236138240886E-3</v>
      </c>
      <c r="AC38" s="2">
        <v>8.7496315737948319E-3</v>
      </c>
      <c r="AD38" s="2">
        <v>1.2825187264789913E-4</v>
      </c>
      <c r="AE38" s="2">
        <v>1.2533601545722367E-4</v>
      </c>
      <c r="AF38" s="2">
        <v>1.1369816930195738E-3</v>
      </c>
      <c r="AG38" s="2">
        <v>1.9410772919669144E-5</v>
      </c>
      <c r="AH38" s="2">
        <v>7.7896666235522258E-2</v>
      </c>
      <c r="AI38" s="2">
        <v>1.0435776301265149E-2</v>
      </c>
      <c r="AJ38" s="2">
        <v>3.0483671239449323E-4</v>
      </c>
      <c r="AK38" s="2">
        <v>4.6326883682274771E-2</v>
      </c>
      <c r="AL38" s="2">
        <v>0.51711635155928504</v>
      </c>
      <c r="AM38" s="2">
        <v>7.4261764717297021E-2</v>
      </c>
      <c r="AN38" s="2">
        <v>7.2107848441288702E-2</v>
      </c>
      <c r="AO38" s="2">
        <v>1.6366820259159946E-3</v>
      </c>
      <c r="AP38" s="2">
        <v>1.2620986207980252E-4</v>
      </c>
      <c r="AQ38" s="2">
        <v>2.2877366080668734E-5</v>
      </c>
      <c r="AR38" s="2">
        <v>3.1273977629963355E-4</v>
      </c>
      <c r="AS38" s="2">
        <v>1.679579426451402E-3</v>
      </c>
      <c r="AT38" s="2">
        <v>2.0768953219671648E-5</v>
      </c>
      <c r="AU38" s="2">
        <v>3.6228153264362003E-5</v>
      </c>
      <c r="AV38" s="2">
        <v>5.0288549747362552E-5</v>
      </c>
      <c r="AW38" s="2">
        <v>6.5125982810233449E-3</v>
      </c>
    </row>
    <row r="39" spans="1:49" x14ac:dyDescent="0.2">
      <c r="A39" s="2">
        <v>38</v>
      </c>
      <c r="B39" s="2">
        <v>1.3311369967045758E-4</v>
      </c>
      <c r="C39" s="2">
        <v>4.0492001302448835E-5</v>
      </c>
      <c r="D39" s="2">
        <v>2.7340998849082946E-5</v>
      </c>
      <c r="E39" s="2">
        <v>2.2277292750614024E-4</v>
      </c>
      <c r="F39" s="2">
        <v>3.6032045473684398E-5</v>
      </c>
      <c r="G39" s="2">
        <v>2.7498019378936451E-5</v>
      </c>
      <c r="H39" s="2">
        <v>5.827060457778105E-5</v>
      </c>
      <c r="I39" s="2">
        <v>5.1478637268186122E-5</v>
      </c>
      <c r="J39" s="2">
        <v>8.0328627795875595E-5</v>
      </c>
      <c r="K39" s="2">
        <v>1.2194450869058138E-4</v>
      </c>
      <c r="L39" s="2">
        <v>2.2172845011150439E-4</v>
      </c>
      <c r="M39" s="2">
        <v>2.0602564957119399E-4</v>
      </c>
      <c r="N39" s="2">
        <v>3.5194079775838203E-3</v>
      </c>
      <c r="O39" s="2">
        <v>5.1374321214124098E-4</v>
      </c>
      <c r="P39" s="2">
        <v>7.502246916487099E-5</v>
      </c>
      <c r="Q39" s="2">
        <v>1.2059294769376457E-4</v>
      </c>
      <c r="R39" s="2">
        <v>1.0986228768767635E-4</v>
      </c>
      <c r="S39" s="2">
        <v>3.8072186500088509E-5</v>
      </c>
      <c r="T39" s="2">
        <v>1.4006737075211882E-4</v>
      </c>
      <c r="U39" s="2">
        <v>4.9178684234967373E-5</v>
      </c>
      <c r="V39" s="2">
        <v>2.0346905664015443E-5</v>
      </c>
      <c r="W39" s="2">
        <v>1.1316376124887215E-4</v>
      </c>
      <c r="X39" s="2">
        <v>1.9182522009922297E-3</v>
      </c>
      <c r="Y39" s="2">
        <v>3.5162196554394085E-5</v>
      </c>
      <c r="Z39" s="2">
        <v>1.8649106856359973E-5</v>
      </c>
      <c r="AA39" s="2">
        <v>2.0918703812414317E-4</v>
      </c>
      <c r="AB39" s="2">
        <v>6.0092804578112703E-3</v>
      </c>
      <c r="AC39" s="2">
        <v>5.9706597208137322E-3</v>
      </c>
      <c r="AD39" s="2">
        <v>1.2748796886681454E-4</v>
      </c>
      <c r="AE39" s="2">
        <v>9.1320332357925577E-5</v>
      </c>
      <c r="AF39" s="2">
        <v>1.0100360838106248E-4</v>
      </c>
      <c r="AG39" s="2">
        <v>3.7170754314793433E-4</v>
      </c>
      <c r="AH39" s="2">
        <v>2.7968981640536607E-2</v>
      </c>
      <c r="AI39" s="2">
        <v>2.6967531937363929E-2</v>
      </c>
      <c r="AJ39" s="2">
        <v>1.0321521897904955E-2</v>
      </c>
      <c r="AK39" s="2">
        <v>3.8160851554513445E-2</v>
      </c>
      <c r="AL39" s="2">
        <v>9.1304490894819526E-2</v>
      </c>
      <c r="AM39" s="2">
        <v>0.55349391255068581</v>
      </c>
      <c r="AN39" s="2">
        <v>9.9750701821273588E-2</v>
      </c>
      <c r="AO39" s="2">
        <v>4.8819709456102301E-3</v>
      </c>
      <c r="AP39" s="2">
        <v>1.4681141458707707E-4</v>
      </c>
      <c r="AQ39" s="2">
        <v>1.5719236723384008E-5</v>
      </c>
      <c r="AR39" s="2">
        <v>5.838980576807537E-5</v>
      </c>
      <c r="AS39" s="2">
        <v>4.5140726885361061E-2</v>
      </c>
      <c r="AT39" s="2">
        <v>2.6267963239990033E-5</v>
      </c>
      <c r="AU39" s="2">
        <v>4.2801385825114153E-5</v>
      </c>
      <c r="AV39" s="2">
        <v>7.4484084625810063E-5</v>
      </c>
      <c r="AW39" s="2">
        <v>5.2263535693911518E-3</v>
      </c>
    </row>
    <row r="40" spans="1:49" x14ac:dyDescent="0.2">
      <c r="A40" s="2">
        <v>39</v>
      </c>
      <c r="B40" s="2">
        <v>2.0778997662885617E-5</v>
      </c>
      <c r="C40" s="2">
        <v>9.7359944990024319E-6</v>
      </c>
      <c r="D40" s="2">
        <v>6.5739357361871095E-6</v>
      </c>
      <c r="E40" s="2">
        <v>2.6288880480680339E-5</v>
      </c>
      <c r="F40" s="2">
        <v>8.6636319578104175E-6</v>
      </c>
      <c r="G40" s="2">
        <v>6.6116901312703607E-6</v>
      </c>
      <c r="H40" s="2">
        <v>1.4010724769696979E-5</v>
      </c>
      <c r="I40" s="2">
        <v>9.2878289227008206E-6</v>
      </c>
      <c r="J40" s="2">
        <v>1.1523720997745017E-5</v>
      </c>
      <c r="K40" s="2">
        <v>2.0138599369891524E-5</v>
      </c>
      <c r="L40" s="2">
        <v>3.3587134507891128E-5</v>
      </c>
      <c r="M40" s="2">
        <v>2.9567365510215641E-5</v>
      </c>
      <c r="N40" s="2">
        <v>9.674500800946448E-4</v>
      </c>
      <c r="O40" s="2">
        <v>7.0449846531121029E-5</v>
      </c>
      <c r="P40" s="2">
        <v>1.0832041825584898E-5</v>
      </c>
      <c r="Q40" s="2">
        <v>2.2481325026650031E-5</v>
      </c>
      <c r="R40" s="2">
        <v>6.2324324484252747E-6</v>
      </c>
      <c r="S40" s="2">
        <v>5.4854601961082121E-6</v>
      </c>
      <c r="T40" s="2">
        <v>2.8333006017807591E-5</v>
      </c>
      <c r="U40" s="2">
        <v>7.2631271672570812E-6</v>
      </c>
      <c r="V40" s="2">
        <v>2.7670401959969859E-6</v>
      </c>
      <c r="W40" s="2">
        <v>1.3822116730242979E-5</v>
      </c>
      <c r="X40" s="2">
        <v>5.5587440050498016E-5</v>
      </c>
      <c r="Y40" s="2">
        <v>7.9322218385404484E-6</v>
      </c>
      <c r="Z40" s="2">
        <v>3.5238093943571167E-6</v>
      </c>
      <c r="AA40" s="2">
        <v>2.3201928014455826E-5</v>
      </c>
      <c r="AB40" s="2">
        <v>1.4941562947700787E-3</v>
      </c>
      <c r="AC40" s="2">
        <v>3.4736714470233153E-3</v>
      </c>
      <c r="AD40" s="2">
        <v>1.1888140130785277E-5</v>
      </c>
      <c r="AE40" s="2">
        <v>9.9164598553442651E-6</v>
      </c>
      <c r="AF40" s="2">
        <v>4.4194904059508432E-6</v>
      </c>
      <c r="AG40" s="2">
        <v>6.912709081440996E-6</v>
      </c>
      <c r="AH40" s="2">
        <v>5.5175416908833791E-3</v>
      </c>
      <c r="AI40" s="2">
        <v>3.2754660261769359E-3</v>
      </c>
      <c r="AJ40" s="2">
        <v>2.5908658208658846E-4</v>
      </c>
      <c r="AK40" s="2">
        <v>8.4806747125325946E-2</v>
      </c>
      <c r="AL40" s="2">
        <v>3.7524635529546546E-2</v>
      </c>
      <c r="AM40" s="2">
        <v>4.2874363772304941E-2</v>
      </c>
      <c r="AN40" s="2">
        <v>0.59922362423765496</v>
      </c>
      <c r="AO40" s="2">
        <v>7.1746814314182125E-5</v>
      </c>
      <c r="AP40" s="2">
        <v>1.0191048457025516E-5</v>
      </c>
      <c r="AQ40" s="2">
        <v>3.7795712077616711E-6</v>
      </c>
      <c r="AR40" s="2">
        <v>6.153191912330869E-6</v>
      </c>
      <c r="AS40" s="2">
        <v>4.8560077837830548E-4</v>
      </c>
      <c r="AT40" s="2">
        <v>6.3159324651378583E-6</v>
      </c>
      <c r="AU40" s="2">
        <v>5.6928387863280091E-6</v>
      </c>
      <c r="AV40" s="2">
        <v>1.7909133035028869E-5</v>
      </c>
      <c r="AW40" s="2">
        <v>4.544316709618911E-3</v>
      </c>
    </row>
    <row r="41" spans="1:49" x14ac:dyDescent="0.2">
      <c r="A41" s="2">
        <v>40</v>
      </c>
      <c r="B41" s="2">
        <v>8.9215843133937513E-4</v>
      </c>
      <c r="C41" s="2">
        <v>1.2749351893148766E-4</v>
      </c>
      <c r="D41" s="2">
        <v>8.6086141515572076E-5</v>
      </c>
      <c r="E41" s="2">
        <v>2.0007117503025524E-3</v>
      </c>
      <c r="F41" s="2">
        <v>1.1345085755150324E-4</v>
      </c>
      <c r="G41" s="2">
        <v>8.6580537921074005E-5</v>
      </c>
      <c r="H41" s="2">
        <v>1.8347140642409465E-4</v>
      </c>
      <c r="I41" s="2">
        <v>4.2166901160836342E-4</v>
      </c>
      <c r="J41" s="2">
        <v>6.1112817928872141E-4</v>
      </c>
      <c r="K41" s="2">
        <v>7.1207598362237274E-4</v>
      </c>
      <c r="L41" s="2">
        <v>1.0776282834118319E-3</v>
      </c>
      <c r="M41" s="2">
        <v>1.3477793365916334E-3</v>
      </c>
      <c r="N41" s="2">
        <v>1.4551968726622507E-2</v>
      </c>
      <c r="O41" s="2">
        <v>4.0441711425490386E-3</v>
      </c>
      <c r="P41" s="2">
        <v>6.1422738957627831E-4</v>
      </c>
      <c r="Q41" s="2">
        <v>7.7115659491304358E-4</v>
      </c>
      <c r="R41" s="2">
        <v>8.1383958842787198E-4</v>
      </c>
      <c r="S41" s="2">
        <v>7.6608581459108969E-4</v>
      </c>
      <c r="T41" s="2">
        <v>6.7886434780193466E-4</v>
      </c>
      <c r="U41" s="2">
        <v>9.1260054490177665E-4</v>
      </c>
      <c r="V41" s="2">
        <v>2.1735220879593194E-4</v>
      </c>
      <c r="W41" s="2">
        <v>1.1030610321285639E-3</v>
      </c>
      <c r="X41" s="2">
        <v>5.5227289425793429E-3</v>
      </c>
      <c r="Y41" s="2">
        <v>3.658475357884482E-4</v>
      </c>
      <c r="Z41" s="2">
        <v>1.3042544768946811E-4</v>
      </c>
      <c r="AA41" s="2">
        <v>1.5095995244586767E-3</v>
      </c>
      <c r="AB41" s="2">
        <v>8.6297826271056581E-3</v>
      </c>
      <c r="AC41" s="2">
        <v>3.054595539536686E-3</v>
      </c>
      <c r="AD41" s="2">
        <v>1.4061272887079719E-3</v>
      </c>
      <c r="AE41" s="2">
        <v>8.6442885237768914E-4</v>
      </c>
      <c r="AF41" s="2">
        <v>7.0295541679234823E-5</v>
      </c>
      <c r="AG41" s="2">
        <v>1.4182065935043931E-4</v>
      </c>
      <c r="AH41" s="2">
        <v>3.8685496523361363E-3</v>
      </c>
      <c r="AI41" s="2">
        <v>1.8086392113842411E-2</v>
      </c>
      <c r="AJ41" s="2">
        <v>4.5955514024907079E-2</v>
      </c>
      <c r="AK41" s="2">
        <v>4.6479352510494772E-4</v>
      </c>
      <c r="AL41" s="2">
        <v>2.8372183236925908E-3</v>
      </c>
      <c r="AM41" s="2">
        <v>4.3515077218228664E-3</v>
      </c>
      <c r="AN41" s="2">
        <v>4.0990480298376346E-4</v>
      </c>
      <c r="AO41" s="2">
        <v>0.70770739598043142</v>
      </c>
      <c r="AP41" s="2">
        <v>0.2714765756998645</v>
      </c>
      <c r="AQ41" s="2">
        <v>0.11192922937479752</v>
      </c>
      <c r="AR41" s="2">
        <v>8.2231511701218812E-2</v>
      </c>
      <c r="AS41" s="2">
        <v>0.12771101094346524</v>
      </c>
      <c r="AT41" s="2">
        <v>7.3756807452022163E-2</v>
      </c>
      <c r="AU41" s="2">
        <v>6.3908582600136932E-2</v>
      </c>
      <c r="AV41" s="2">
        <v>2.681587654769615E-4</v>
      </c>
      <c r="AW41" s="2">
        <v>1.3107223243110979E-2</v>
      </c>
    </row>
    <row r="42" spans="1:49" x14ac:dyDescent="0.2">
      <c r="A42" s="2">
        <v>41</v>
      </c>
      <c r="B42" s="2">
        <v>3.7984940487885312E-5</v>
      </c>
      <c r="C42" s="2">
        <v>7.2221770543743048E-6</v>
      </c>
      <c r="D42" s="2">
        <v>4.8765565588278114E-6</v>
      </c>
      <c r="E42" s="2">
        <v>7.4291585689517241E-5</v>
      </c>
      <c r="F42" s="2">
        <v>6.4266967221123034E-6</v>
      </c>
      <c r="G42" s="2">
        <v>4.904562832444746E-6</v>
      </c>
      <c r="H42" s="2">
        <v>1.0393179141301604E-5</v>
      </c>
      <c r="I42" s="2">
        <v>3.9010267656294854E-5</v>
      </c>
      <c r="J42" s="2">
        <v>5.9408193929712618E-5</v>
      </c>
      <c r="K42" s="2">
        <v>7.1183170366852203E-5</v>
      </c>
      <c r="L42" s="2">
        <v>7.6842411566349286E-5</v>
      </c>
      <c r="M42" s="2">
        <v>9.7217846332049921E-5</v>
      </c>
      <c r="N42" s="2">
        <v>8.2798765438220703E-4</v>
      </c>
      <c r="O42" s="2">
        <v>3.1820630656658247E-4</v>
      </c>
      <c r="P42" s="2">
        <v>4.5332451012562033E-5</v>
      </c>
      <c r="Q42" s="2">
        <v>8.3316256309470867E-5</v>
      </c>
      <c r="R42" s="2">
        <v>5.4442969028635604E-5</v>
      </c>
      <c r="S42" s="2">
        <v>1.0745816417789671E-4</v>
      </c>
      <c r="T42" s="2">
        <v>4.3784730275281266E-5</v>
      </c>
      <c r="U42" s="2">
        <v>1.1895260672500021E-4</v>
      </c>
      <c r="V42" s="2">
        <v>1.014417155150975E-5</v>
      </c>
      <c r="W42" s="2">
        <v>5.2990861770477548E-5</v>
      </c>
      <c r="X42" s="2">
        <v>1.567928285653328E-4</v>
      </c>
      <c r="Y42" s="2">
        <v>6.4084699407635989E-6</v>
      </c>
      <c r="Z42" s="2">
        <v>3.5780058479360078E-6</v>
      </c>
      <c r="AA42" s="2">
        <v>8.9952416658658918E-5</v>
      </c>
      <c r="AB42" s="2">
        <v>2.9447206303178459E-4</v>
      </c>
      <c r="AC42" s="2">
        <v>2.3779839102508081E-4</v>
      </c>
      <c r="AD42" s="2">
        <v>8.8395813476856429E-5</v>
      </c>
      <c r="AE42" s="2">
        <v>5.8739600163837005E-5</v>
      </c>
      <c r="AF42" s="2">
        <v>4.3607858205986393E-6</v>
      </c>
      <c r="AG42" s="2">
        <v>5.127859194729766E-6</v>
      </c>
      <c r="AH42" s="2">
        <v>2.2820414105256627E-4</v>
      </c>
      <c r="AI42" s="2">
        <v>4.0443770857262544E-4</v>
      </c>
      <c r="AJ42" s="2">
        <v>8.3312091796693653E-4</v>
      </c>
      <c r="AK42" s="2">
        <v>9.985020757777599E-6</v>
      </c>
      <c r="AL42" s="2">
        <v>1.2283669510658321E-4</v>
      </c>
      <c r="AM42" s="2">
        <v>1.1634066073842276E-4</v>
      </c>
      <c r="AN42" s="2">
        <v>7.2025192412769593E-6</v>
      </c>
      <c r="AO42" s="2">
        <v>3.7563127379250848E-2</v>
      </c>
      <c r="AP42" s="2">
        <v>0.55402355980073026</v>
      </c>
      <c r="AQ42" s="2">
        <v>3.4174120947527337E-2</v>
      </c>
      <c r="AR42" s="2">
        <v>4.5314396721132365E-3</v>
      </c>
      <c r="AS42" s="2">
        <v>7.9913785023504862E-3</v>
      </c>
      <c r="AT42" s="2">
        <v>5.715421871370671E-3</v>
      </c>
      <c r="AU42" s="2">
        <v>3.6113023526274327E-3</v>
      </c>
      <c r="AV42" s="2">
        <v>1.3285024933259264E-5</v>
      </c>
      <c r="AW42" s="2">
        <v>2.6606935720368896E-3</v>
      </c>
    </row>
    <row r="43" spans="1:49" x14ac:dyDescent="0.2">
      <c r="A43" s="2">
        <v>42</v>
      </c>
      <c r="B43" s="2">
        <v>4.0932811230158983E-5</v>
      </c>
      <c r="C43" s="2">
        <v>1.1512200932034106E-5</v>
      </c>
      <c r="D43" s="2">
        <v>7.7732653933832781E-6</v>
      </c>
      <c r="E43" s="2">
        <v>6.42066377443842E-5</v>
      </c>
      <c r="F43" s="2">
        <v>1.0244199697290797E-5</v>
      </c>
      <c r="G43" s="2">
        <v>7.8179075901624888E-6</v>
      </c>
      <c r="H43" s="2">
        <v>1.656680052240225E-5</v>
      </c>
      <c r="I43" s="2">
        <v>1.7414811524507221E-5</v>
      </c>
      <c r="J43" s="2">
        <v>1.5311239622698291E-5</v>
      </c>
      <c r="K43" s="2">
        <v>2.3812626687461807E-5</v>
      </c>
      <c r="L43" s="2">
        <v>6.1489620802673286E-5</v>
      </c>
      <c r="M43" s="2">
        <v>6.111184092001032E-5</v>
      </c>
      <c r="N43" s="2">
        <v>1.5583601931965579E-3</v>
      </c>
      <c r="O43" s="2">
        <v>1.3131094723010302E-4</v>
      </c>
      <c r="P43" s="2">
        <v>2.3235925199337997E-5</v>
      </c>
      <c r="Q43" s="2">
        <v>2.6582752378473536E-5</v>
      </c>
      <c r="R43" s="2">
        <v>3.7481092801117061E-5</v>
      </c>
      <c r="S43" s="2">
        <v>6.486211551243521E-6</v>
      </c>
      <c r="T43" s="2">
        <v>3.3501996978218613E-5</v>
      </c>
      <c r="U43" s="2">
        <v>1.2225001988842134E-5</v>
      </c>
      <c r="V43" s="2">
        <v>2.6554385582552764E-5</v>
      </c>
      <c r="W43" s="2">
        <v>4.58299156614046E-5</v>
      </c>
      <c r="X43" s="2">
        <v>2.0242826814831648E-4</v>
      </c>
      <c r="Y43" s="2">
        <v>3.9189843112349616E-5</v>
      </c>
      <c r="Z43" s="2">
        <v>3.7552919779617144E-5</v>
      </c>
      <c r="AA43" s="2">
        <v>2.3079965017541054E-4</v>
      </c>
      <c r="AB43" s="2">
        <v>7.3169984042884256E-4</v>
      </c>
      <c r="AC43" s="2">
        <v>1.7585797359240957E-4</v>
      </c>
      <c r="AD43" s="2">
        <v>8.308828240481675E-5</v>
      </c>
      <c r="AE43" s="2">
        <v>2.7482000243657736E-4</v>
      </c>
      <c r="AF43" s="2">
        <v>5.2257693423836822E-6</v>
      </c>
      <c r="AG43" s="2">
        <v>8.1738435594226802E-6</v>
      </c>
      <c r="AH43" s="2">
        <v>5.3997894515584317E-5</v>
      </c>
      <c r="AI43" s="2">
        <v>1.6292577106607629E-4</v>
      </c>
      <c r="AJ43" s="2">
        <v>2.5659264950268681E-3</v>
      </c>
      <c r="AK43" s="2">
        <v>3.1360339071638366E-5</v>
      </c>
      <c r="AL43" s="2">
        <v>6.3009906571080771E-5</v>
      </c>
      <c r="AM43" s="2">
        <v>5.5562522073231245E-5</v>
      </c>
      <c r="AN43" s="2">
        <v>1.1480866239938189E-5</v>
      </c>
      <c r="AO43" s="2">
        <v>2.1155814634509836E-2</v>
      </c>
      <c r="AP43" s="2">
        <v>7.8436993669945235E-2</v>
      </c>
      <c r="AQ43" s="2">
        <v>0.79309792954584968</v>
      </c>
      <c r="AR43" s="2">
        <v>8.6505014692647222E-3</v>
      </c>
      <c r="AS43" s="2">
        <v>7.8091653790088268E-3</v>
      </c>
      <c r="AT43" s="2">
        <v>5.6534275356263566E-3</v>
      </c>
      <c r="AU43" s="2">
        <v>3.3088640984456678E-3</v>
      </c>
      <c r="AV43" s="2">
        <v>2.1176423018614798E-5</v>
      </c>
      <c r="AW43" s="2">
        <v>5.1876393835426464E-3</v>
      </c>
    </row>
    <row r="44" spans="1:49" x14ac:dyDescent="0.2">
      <c r="A44" s="2">
        <v>43</v>
      </c>
      <c r="B44" s="2">
        <v>2.0445945741067774E-4</v>
      </c>
      <c r="C44" s="2">
        <v>2.7226955543200863E-5</v>
      </c>
      <c r="D44" s="2">
        <v>1.8384178016058385E-5</v>
      </c>
      <c r="E44" s="2">
        <v>6.0238538821037117E-4</v>
      </c>
      <c r="F44" s="2">
        <v>2.4228066499228988E-5</v>
      </c>
      <c r="G44" s="2">
        <v>1.8489759139445159E-5</v>
      </c>
      <c r="H44" s="2">
        <v>3.9181347161982155E-5</v>
      </c>
      <c r="I44" s="2">
        <v>9.2595427130821953E-5</v>
      </c>
      <c r="J44" s="2">
        <v>1.7177019652133758E-4</v>
      </c>
      <c r="K44" s="2">
        <v>1.6738302736395033E-4</v>
      </c>
      <c r="L44" s="2">
        <v>1.9416950029216897E-4</v>
      </c>
      <c r="M44" s="2">
        <v>2.5166522955231643E-4</v>
      </c>
      <c r="N44" s="2">
        <v>3.5636187859900354E-3</v>
      </c>
      <c r="O44" s="2">
        <v>8.7071485585822693E-4</v>
      </c>
      <c r="P44" s="2">
        <v>1.2571857733313063E-4</v>
      </c>
      <c r="Q44" s="2">
        <v>1.8560769069301376E-4</v>
      </c>
      <c r="R44" s="2">
        <v>3.2179750849257023E-4</v>
      </c>
      <c r="S44" s="2">
        <v>2.5080927195275714E-4</v>
      </c>
      <c r="T44" s="2">
        <v>1.1507825850161344E-4</v>
      </c>
      <c r="U44" s="2">
        <v>2.7551592188308809E-4</v>
      </c>
      <c r="V44" s="2">
        <v>2.9180879272709772E-5</v>
      </c>
      <c r="W44" s="2">
        <v>2.5331402111968796E-4</v>
      </c>
      <c r="X44" s="2">
        <v>4.8490159520046149E-4</v>
      </c>
      <c r="Y44" s="2">
        <v>5.710494302658459E-5</v>
      </c>
      <c r="Z44" s="2">
        <v>2.5455411765457586E-5</v>
      </c>
      <c r="AA44" s="2">
        <v>2.4924225296957757E-4</v>
      </c>
      <c r="AB44" s="2">
        <v>2.3257383274093778E-3</v>
      </c>
      <c r="AC44" s="2">
        <v>4.6550721016813494E-4</v>
      </c>
      <c r="AD44" s="2">
        <v>1.7930391602080743E-4</v>
      </c>
      <c r="AE44" s="2">
        <v>1.0337629412453219E-4</v>
      </c>
      <c r="AF44" s="2">
        <v>1.8350686013601803E-5</v>
      </c>
      <c r="AG44" s="2">
        <v>1.9331566268115645E-5</v>
      </c>
      <c r="AH44" s="2">
        <v>2.7033954528212E-4</v>
      </c>
      <c r="AI44" s="2">
        <v>4.3023260172597765E-4</v>
      </c>
      <c r="AJ44" s="2">
        <v>2.9695436833072572E-4</v>
      </c>
      <c r="AK44" s="2">
        <v>4.5826129455073558E-5</v>
      </c>
      <c r="AL44" s="2">
        <v>3.9899121507956491E-4</v>
      </c>
      <c r="AM44" s="2">
        <v>3.0140062120705813E-4</v>
      </c>
      <c r="AN44" s="2">
        <v>2.7152847362350629E-5</v>
      </c>
      <c r="AO44" s="2">
        <v>2.1109372839958597E-2</v>
      </c>
      <c r="AP44" s="2">
        <v>1.0859169955761937E-2</v>
      </c>
      <c r="AQ44" s="2">
        <v>2.0380552726052888E-2</v>
      </c>
      <c r="AR44" s="2">
        <v>0.79635372570877017</v>
      </c>
      <c r="AS44" s="2">
        <v>2.219176950483958E-2</v>
      </c>
      <c r="AT44" s="2">
        <v>1.4596766164913431E-2</v>
      </c>
      <c r="AU44" s="2">
        <v>3.6680726966233396E-2</v>
      </c>
      <c r="AV44" s="2">
        <v>6.6673229062221736E-5</v>
      </c>
      <c r="AW44" s="2">
        <v>6.9404906294211425E-3</v>
      </c>
    </row>
    <row r="45" spans="1:49" x14ac:dyDescent="0.2">
      <c r="A45" s="2">
        <v>44</v>
      </c>
      <c r="B45" s="2">
        <v>4.8635387005506646E-5</v>
      </c>
      <c r="C45" s="2">
        <v>8.385729902276886E-6</v>
      </c>
      <c r="D45" s="2">
        <v>5.6622104176660438E-6</v>
      </c>
      <c r="E45" s="2">
        <v>9.7300450263584481E-5</v>
      </c>
      <c r="F45" s="2">
        <v>7.4620910661336564E-6</v>
      </c>
      <c r="G45" s="2">
        <v>5.6947287351141924E-6</v>
      </c>
      <c r="H45" s="2">
        <v>1.2067606823921034E-5</v>
      </c>
      <c r="I45" s="2">
        <v>3.2438701227989585E-5</v>
      </c>
      <c r="J45" s="2">
        <v>5.5941465870811775E-5</v>
      </c>
      <c r="K45" s="2">
        <v>6.5863510414923004E-5</v>
      </c>
      <c r="L45" s="2">
        <v>8.7873621437815585E-5</v>
      </c>
      <c r="M45" s="2">
        <v>1.0053523730135498E-4</v>
      </c>
      <c r="N45" s="2">
        <v>1.198841521230861E-3</v>
      </c>
      <c r="O45" s="2">
        <v>3.1583961637852119E-4</v>
      </c>
      <c r="P45" s="2">
        <v>4.4075435598102077E-5</v>
      </c>
      <c r="Q45" s="2">
        <v>7.0561831053649309E-5</v>
      </c>
      <c r="R45" s="2">
        <v>7.0104580950076543E-5</v>
      </c>
      <c r="S45" s="2">
        <v>7.9549034743195876E-5</v>
      </c>
      <c r="T45" s="2">
        <v>4.3875917692822892E-5</v>
      </c>
      <c r="U45" s="2">
        <v>8.8399533216326838E-5</v>
      </c>
      <c r="V45" s="2">
        <v>9.7388379857526479E-6</v>
      </c>
      <c r="W45" s="2">
        <v>6.0199676553239536E-5</v>
      </c>
      <c r="X45" s="2">
        <v>2.1403932130247788E-4</v>
      </c>
      <c r="Y45" s="2">
        <v>8.0504407810729122E-6</v>
      </c>
      <c r="Z45" s="2">
        <v>5.2750991873735799E-6</v>
      </c>
      <c r="AA45" s="2">
        <v>1.0151970781299269E-4</v>
      </c>
      <c r="AB45" s="2">
        <v>1.5098771071480959E-3</v>
      </c>
      <c r="AC45" s="2">
        <v>3.8916788527418842E-4</v>
      </c>
      <c r="AD45" s="2">
        <v>7.8459828469882637E-5</v>
      </c>
      <c r="AE45" s="2">
        <v>5.244478314525046E-5</v>
      </c>
      <c r="AF45" s="2">
        <v>6.321581865346696E-6</v>
      </c>
      <c r="AG45" s="2">
        <v>5.9540000002999455E-6</v>
      </c>
      <c r="AH45" s="2">
        <v>9.6996072030121122E-4</v>
      </c>
      <c r="AI45" s="2">
        <v>9.4113290394727143E-4</v>
      </c>
      <c r="AJ45" s="2">
        <v>9.5345468850873099E-4</v>
      </c>
      <c r="AK45" s="2">
        <v>5.248915682370196E-4</v>
      </c>
      <c r="AL45" s="2">
        <v>1.6720212913775749E-3</v>
      </c>
      <c r="AM45" s="2">
        <v>1.1100083696011103E-2</v>
      </c>
      <c r="AN45" s="2">
        <v>9.3234928397961691E-4</v>
      </c>
      <c r="AO45" s="2">
        <v>2.1790922230834321E-2</v>
      </c>
      <c r="AP45" s="2">
        <v>1.506404457943614E-2</v>
      </c>
      <c r="AQ45" s="2">
        <v>7.4019877884010455E-3</v>
      </c>
      <c r="AR45" s="2">
        <v>1.352837435346177E-2</v>
      </c>
      <c r="AS45" s="2">
        <v>0.71069981058794496</v>
      </c>
      <c r="AT45" s="2">
        <v>2.1522888301856908E-2</v>
      </c>
      <c r="AU45" s="2">
        <v>6.7399809331902902E-3</v>
      </c>
      <c r="AV45" s="2">
        <v>1.5425353047506779E-5</v>
      </c>
      <c r="AW45" s="2">
        <v>4.8249347119328559E-3</v>
      </c>
    </row>
    <row r="46" spans="1:49" x14ac:dyDescent="0.2">
      <c r="A46" s="2">
        <v>45</v>
      </c>
      <c r="B46" s="2">
        <v>2.2492139610970693E-5</v>
      </c>
      <c r="C46" s="2">
        <v>9.6899956782448833E-6</v>
      </c>
      <c r="D46" s="2">
        <v>6.5428764241022992E-6</v>
      </c>
      <c r="E46" s="2">
        <v>2.9271719744203474E-5</v>
      </c>
      <c r="F46" s="2">
        <v>8.6226996366615594E-6</v>
      </c>
      <c r="G46" s="2">
        <v>6.5804524442231955E-6</v>
      </c>
      <c r="H46" s="2">
        <v>1.3944529496329612E-5</v>
      </c>
      <c r="I46" s="2">
        <v>9.2439475115223464E-6</v>
      </c>
      <c r="J46" s="2">
        <v>1.2197750759685863E-5</v>
      </c>
      <c r="K46" s="2">
        <v>2.0043452251349225E-5</v>
      </c>
      <c r="L46" s="2">
        <v>3.6721334636322338E-5</v>
      </c>
      <c r="M46" s="2">
        <v>3.6291331874734456E-5</v>
      </c>
      <c r="N46" s="2">
        <v>5.6325129075134224E-4</v>
      </c>
      <c r="O46" s="2">
        <v>7.6268047902510567E-5</v>
      </c>
      <c r="P46" s="2">
        <v>1.0780864603738234E-5</v>
      </c>
      <c r="Q46" s="2">
        <v>2.2375109432506153E-5</v>
      </c>
      <c r="R46" s="2">
        <v>6.2029866077247671E-6</v>
      </c>
      <c r="S46" s="2">
        <v>5.4595435113402302E-6</v>
      </c>
      <c r="T46" s="2">
        <v>2.8199143486818156E-5</v>
      </c>
      <c r="U46" s="2">
        <v>8.8009581887968213E-6</v>
      </c>
      <c r="V46" s="2">
        <v>2.7539669977718184E-6</v>
      </c>
      <c r="W46" s="2">
        <v>1.5442105970072123E-5</v>
      </c>
      <c r="X46" s="2">
        <v>4.9990793997881482E-5</v>
      </c>
      <c r="Y46" s="2">
        <v>7.8947451482447085E-6</v>
      </c>
      <c r="Z46" s="2">
        <v>3.507160753406117E-6</v>
      </c>
      <c r="AA46" s="2">
        <v>2.6246258939620047E-5</v>
      </c>
      <c r="AB46" s="2">
        <v>3.8109956218752096E-4</v>
      </c>
      <c r="AC46" s="2">
        <v>3.2280606311259191E-5</v>
      </c>
      <c r="AD46" s="2">
        <v>1.3607020077200856E-5</v>
      </c>
      <c r="AE46" s="2">
        <v>1.3778587721922982E-5</v>
      </c>
      <c r="AF46" s="2">
        <v>4.3986100175073337E-6</v>
      </c>
      <c r="AG46" s="2">
        <v>6.8800491958978329E-6</v>
      </c>
      <c r="AH46" s="2">
        <v>4.3760239039933804E-5</v>
      </c>
      <c r="AI46" s="2">
        <v>1.6627612781402974E-4</v>
      </c>
      <c r="AJ46" s="2">
        <v>3.4064360295614249E-4</v>
      </c>
      <c r="AK46" s="2">
        <v>1.5864648305257378E-5</v>
      </c>
      <c r="AL46" s="2">
        <v>1.6427903888117915E-5</v>
      </c>
      <c r="AM46" s="2">
        <v>4.676782501804943E-5</v>
      </c>
      <c r="AN46" s="2">
        <v>9.663620788440478E-6</v>
      </c>
      <c r="AO46" s="2">
        <v>1.0782405232111165E-2</v>
      </c>
      <c r="AP46" s="2">
        <v>1.049498614176023E-2</v>
      </c>
      <c r="AQ46" s="2">
        <v>5.2594986824052361E-3</v>
      </c>
      <c r="AR46" s="2">
        <v>9.5642925175772088E-3</v>
      </c>
      <c r="AS46" s="2">
        <v>1.975455260351296E-2</v>
      </c>
      <c r="AT46" s="2">
        <v>0.68713375472104887</v>
      </c>
      <c r="AU46" s="2">
        <v>0.10809184228375154</v>
      </c>
      <c r="AV46" s="2">
        <v>2.2040338843325961E-4</v>
      </c>
      <c r="AW46" s="2">
        <v>2.5482889437497191E-3</v>
      </c>
    </row>
    <row r="47" spans="1:49" x14ac:dyDescent="0.2">
      <c r="A47" s="2">
        <v>46</v>
      </c>
      <c r="B47" s="2">
        <v>7.6344886606960699E-5</v>
      </c>
      <c r="C47" s="2">
        <v>1.5253860914993674E-5</v>
      </c>
      <c r="D47" s="2">
        <v>1.0299708098045801E-5</v>
      </c>
      <c r="E47" s="2">
        <v>1.4870468220695129E-4</v>
      </c>
      <c r="F47" s="2">
        <v>1.3573737836096271E-5</v>
      </c>
      <c r="G47" s="2">
        <v>1.0358859763711659E-5</v>
      </c>
      <c r="H47" s="2">
        <v>2.1951290849343887E-5</v>
      </c>
      <c r="I47" s="2">
        <v>2.738751691290951E-5</v>
      </c>
      <c r="J47" s="2">
        <v>4.006430077808425E-5</v>
      </c>
      <c r="K47" s="2">
        <v>6.3390451578027333E-5</v>
      </c>
      <c r="L47" s="2">
        <v>1.201736330698344E-4</v>
      </c>
      <c r="M47" s="2">
        <v>1.2126435133482539E-4</v>
      </c>
      <c r="N47" s="2">
        <v>1.4933069401060616E-3</v>
      </c>
      <c r="O47" s="2">
        <v>2.9020556934572029E-4</v>
      </c>
      <c r="P47" s="2">
        <v>4.6442245198675397E-5</v>
      </c>
      <c r="Q47" s="2">
        <v>6.2079609795726555E-5</v>
      </c>
      <c r="R47" s="2">
        <v>5.9321711597840613E-5</v>
      </c>
      <c r="S47" s="2">
        <v>2.3076970714347022E-5</v>
      </c>
      <c r="T47" s="2">
        <v>6.6520204321345711E-5</v>
      </c>
      <c r="U47" s="2">
        <v>3.2068629416878987E-5</v>
      </c>
      <c r="V47" s="2">
        <v>1.2547861943930749E-5</v>
      </c>
      <c r="W47" s="2">
        <v>5.9497909643423956E-5</v>
      </c>
      <c r="X47" s="2">
        <v>1.8720095689928214E-4</v>
      </c>
      <c r="Y47" s="2">
        <v>1.3552803113160781E-5</v>
      </c>
      <c r="Z47" s="2">
        <v>7.5893460235472994E-6</v>
      </c>
      <c r="AA47" s="2">
        <v>1.3109712332797269E-4</v>
      </c>
      <c r="AB47" s="2">
        <v>1.2233896694477081E-3</v>
      </c>
      <c r="AC47" s="2">
        <v>2.7855105768569057E-4</v>
      </c>
      <c r="AD47" s="2">
        <v>9.8065496469942892E-5</v>
      </c>
      <c r="AE47" s="2">
        <v>6.977109691761771E-5</v>
      </c>
      <c r="AF47" s="2">
        <v>9.2466092183486005E-6</v>
      </c>
      <c r="AG47" s="2">
        <v>1.0830480942128592E-5</v>
      </c>
      <c r="AH47" s="2">
        <v>9.2490504788325767E-5</v>
      </c>
      <c r="AI47" s="2">
        <v>1.7117461140415973E-4</v>
      </c>
      <c r="AJ47" s="2">
        <v>1.5341067416683161E-4</v>
      </c>
      <c r="AK47" s="2">
        <v>2.3819737984621123E-5</v>
      </c>
      <c r="AL47" s="2">
        <v>7.1331286571860546E-5</v>
      </c>
      <c r="AM47" s="2">
        <v>1.5490733060595781E-4</v>
      </c>
      <c r="AN47" s="2">
        <v>1.5212341918073176E-5</v>
      </c>
      <c r="AO47" s="2">
        <v>1.1377794090482654E-2</v>
      </c>
      <c r="AP47" s="2">
        <v>8.0734420598764477E-3</v>
      </c>
      <c r="AQ47" s="2">
        <v>4.084003715044404E-3</v>
      </c>
      <c r="AR47" s="2">
        <v>2.9366942256975798E-2</v>
      </c>
      <c r="AS47" s="2">
        <v>8.820098638177485E-3</v>
      </c>
      <c r="AT47" s="2">
        <v>0.17085131299959019</v>
      </c>
      <c r="AU47" s="2">
        <v>0.74292852668623444</v>
      </c>
      <c r="AV47" s="2">
        <v>3.3266176062472382E-3</v>
      </c>
      <c r="AW47" s="2">
        <v>3.4747734256076377E-3</v>
      </c>
    </row>
    <row r="48" spans="1:49" x14ac:dyDescent="0.2">
      <c r="A48" s="2">
        <v>47</v>
      </c>
      <c r="B48" s="2">
        <v>2.0228225324766685E-5</v>
      </c>
      <c r="C48" s="2">
        <v>9.4779302486894068E-6</v>
      </c>
      <c r="D48" s="2">
        <v>6.3996856585459451E-6</v>
      </c>
      <c r="E48" s="2">
        <v>2.559206206798397E-5</v>
      </c>
      <c r="F48" s="2">
        <v>8.4339919671130758E-6</v>
      </c>
      <c r="G48" s="2">
        <v>6.4364393279545688E-6</v>
      </c>
      <c r="H48" s="2">
        <v>1.3639353649427301E-5</v>
      </c>
      <c r="I48" s="2">
        <v>9.0416438403018958E-6</v>
      </c>
      <c r="J48" s="2">
        <v>1.1218270905265587E-5</v>
      </c>
      <c r="K48" s="2">
        <v>1.9604801559171939E-5</v>
      </c>
      <c r="L48" s="2">
        <v>3.2696867089618686E-5</v>
      </c>
      <c r="M48" s="2">
        <v>2.8783646906542771E-5</v>
      </c>
      <c r="N48" s="2">
        <v>4.5881038880254195E-4</v>
      </c>
      <c r="O48" s="2">
        <v>6.2710026260815734E-5</v>
      </c>
      <c r="P48" s="2">
        <v>1.0544925521917585E-5</v>
      </c>
      <c r="Q48" s="2">
        <v>2.1885430453205037E-5</v>
      </c>
      <c r="R48" s="2">
        <v>6.0672343263850225E-6</v>
      </c>
      <c r="S48" s="2">
        <v>5.3400614725083129E-6</v>
      </c>
      <c r="T48" s="2">
        <v>2.7582005597886539E-5</v>
      </c>
      <c r="U48" s="2">
        <v>7.0706092413750972E-6</v>
      </c>
      <c r="V48" s="2">
        <v>2.6936964657967348E-6</v>
      </c>
      <c r="W48" s="2">
        <v>1.345574489302648E-5</v>
      </c>
      <c r="X48" s="2">
        <v>2.5006683354286806E-5</v>
      </c>
      <c r="Y48" s="2">
        <v>7.7219687532198597E-6</v>
      </c>
      <c r="Z48" s="2">
        <v>3.4304065858721761E-6</v>
      </c>
      <c r="AA48" s="2">
        <v>2.2586932991658639E-5</v>
      </c>
      <c r="AB48" s="2">
        <v>4.5773733428448864E-5</v>
      </c>
      <c r="AC48" s="2">
        <v>2.3876032124918478E-5</v>
      </c>
      <c r="AD48" s="2">
        <v>1.1573030670649323E-5</v>
      </c>
      <c r="AE48" s="2">
        <v>9.6536121535927059E-6</v>
      </c>
      <c r="AF48" s="2">
        <v>4.3023464944075319E-6</v>
      </c>
      <c r="AG48" s="2">
        <v>6.7294794086102563E-6</v>
      </c>
      <c r="AH48" s="2">
        <v>1.1324905384443658E-5</v>
      </c>
      <c r="AI48" s="2">
        <v>1.8678178340103881E-5</v>
      </c>
      <c r="AJ48" s="2">
        <v>7.3308514186991208E-6</v>
      </c>
      <c r="AK48" s="2">
        <v>1.3103712296365304E-5</v>
      </c>
      <c r="AL48" s="2">
        <v>1.2833771412566924E-5</v>
      </c>
      <c r="AM48" s="2">
        <v>4.5744311774994576E-5</v>
      </c>
      <c r="AN48" s="2">
        <v>9.4521325730057895E-6</v>
      </c>
      <c r="AO48" s="2">
        <v>2.6552826756070752E-5</v>
      </c>
      <c r="AP48" s="2">
        <v>9.9209224539515147E-6</v>
      </c>
      <c r="AQ48" s="2">
        <v>3.6793891246333742E-6</v>
      </c>
      <c r="AR48" s="2">
        <v>1.5016455039377977E-5</v>
      </c>
      <c r="AS48" s="2">
        <v>4.3186821531213991E-6</v>
      </c>
      <c r="AT48" s="2">
        <v>1.3756455238943304E-4</v>
      </c>
      <c r="AU48" s="2">
        <v>4.6783780213853032E-4</v>
      </c>
      <c r="AV48" s="2">
        <v>0.95619773433860711</v>
      </c>
      <c r="AW48" s="2">
        <v>3.43934005173052E-3</v>
      </c>
    </row>
    <row r="49" spans="1:49" x14ac:dyDescent="0.2">
      <c r="A49" s="2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1.5457302368616704E-2</v>
      </c>
      <c r="O49" s="2">
        <v>1.3942431301227322E-4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6.3309381962794537E-5</v>
      </c>
      <c r="Y49" s="2">
        <v>0</v>
      </c>
      <c r="Z49" s="2">
        <v>0</v>
      </c>
      <c r="AA49" s="2">
        <v>0</v>
      </c>
      <c r="AB49" s="2">
        <v>6.1540100508507322E-3</v>
      </c>
      <c r="AC49" s="2">
        <v>3.8077757106824826E-5</v>
      </c>
      <c r="AD49" s="2">
        <v>0</v>
      </c>
      <c r="AE49" s="2">
        <v>0</v>
      </c>
      <c r="AF49" s="2">
        <v>0</v>
      </c>
      <c r="AG49" s="2">
        <v>0</v>
      </c>
      <c r="AH49" s="2">
        <v>1.5364577954371215E-3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5.2710630435494664E-3</v>
      </c>
      <c r="AP49" s="2">
        <v>9.1803640734998833E-5</v>
      </c>
      <c r="AQ49" s="2">
        <v>2.5326656431895089E-3</v>
      </c>
      <c r="AR49" s="2">
        <v>1.3585175939733146E-3</v>
      </c>
      <c r="AS49" s="2">
        <v>1.6518855978646394E-3</v>
      </c>
      <c r="AT49" s="2">
        <v>0</v>
      </c>
      <c r="AU49" s="2">
        <v>0</v>
      </c>
      <c r="AV49" s="2">
        <v>0</v>
      </c>
      <c r="AW49" s="2">
        <v>0</v>
      </c>
    </row>
  </sheetData>
  <phoneticPr fontId="2"/>
  <conditionalFormatting sqref="B2:AV48">
    <cfRule type="top10" dxfId="5" priority="1" stopIfTrue="1" percent="1" bottom="1" rank="50"/>
    <cfRule type="top10" dxfId="4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E28" sqref="AE28"/>
    </sheetView>
  </sheetViews>
  <sheetFormatPr defaultColWidth="8.7109375" defaultRowHeight="12.75" x14ac:dyDescent="0.2"/>
  <cols>
    <col min="1" max="1" width="6.5703125" style="2" customWidth="1"/>
    <col min="2" max="49" width="8.85546875" style="2" customWidth="1"/>
    <col min="50" max="16384" width="8.7109375" style="2"/>
  </cols>
  <sheetData>
    <row r="1" spans="1:49" x14ac:dyDescent="0.2">
      <c r="A1" s="2">
        <v>2018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0.85322592752574644</v>
      </c>
      <c r="C2" s="2">
        <v>4.2067374785537251E-2</v>
      </c>
      <c r="D2" s="2">
        <v>1.8898599779338487E-3</v>
      </c>
      <c r="E2" s="2">
        <v>6.6364084635931941E-3</v>
      </c>
      <c r="F2" s="2">
        <v>7.2025166253494189E-3</v>
      </c>
      <c r="G2" s="2">
        <v>1.0526724221427471E-4</v>
      </c>
      <c r="H2" s="2">
        <v>9.5038971318521742E-4</v>
      </c>
      <c r="I2" s="2">
        <v>1.5515699530506476E-4</v>
      </c>
      <c r="J2" s="2">
        <v>2.174127038189248E-4</v>
      </c>
      <c r="K2" s="2">
        <v>2.9063273596483192E-4</v>
      </c>
      <c r="L2" s="2">
        <v>6.5773449925981577E-4</v>
      </c>
      <c r="M2" s="2">
        <v>6.8703456524747079E-4</v>
      </c>
      <c r="N2" s="2">
        <v>1.316376640705277E-2</v>
      </c>
      <c r="O2" s="2">
        <v>1.8731215409224619E-3</v>
      </c>
      <c r="P2" s="2">
        <v>1.3678703856606141E-3</v>
      </c>
      <c r="Q2" s="2">
        <v>3.9701915460826305E-2</v>
      </c>
      <c r="R2" s="2">
        <v>1.8168445337249775E-2</v>
      </c>
      <c r="S2" s="2">
        <v>1.3473286138086394E-2</v>
      </c>
      <c r="T2" s="2">
        <v>3.897264539170189E-4</v>
      </c>
      <c r="U2" s="2">
        <v>5.2197680447301712E-4</v>
      </c>
      <c r="V2" s="2">
        <v>2.8642110202851522E-4</v>
      </c>
      <c r="W2" s="2">
        <v>1.1258172040361145E-3</v>
      </c>
      <c r="X2" s="2">
        <v>2.0817423726155648E-3</v>
      </c>
      <c r="Y2" s="2">
        <v>2.0028159533728602E-4</v>
      </c>
      <c r="Z2" s="2">
        <v>7.3078828530898559E-5</v>
      </c>
      <c r="AA2" s="2">
        <v>9.1324440145193551E-4</v>
      </c>
      <c r="AB2" s="2">
        <v>3.3291545038317124E-3</v>
      </c>
      <c r="AC2" s="2">
        <v>1.5236861639987629E-3</v>
      </c>
      <c r="AD2" s="2">
        <v>5.7801911923136115E-4</v>
      </c>
      <c r="AE2" s="2">
        <v>3.9880184125708603E-4</v>
      </c>
      <c r="AF2" s="2">
        <v>4.6051833408913004E-5</v>
      </c>
      <c r="AG2" s="2">
        <v>5.9179360811870355E-5</v>
      </c>
      <c r="AH2" s="2">
        <v>7.0320240783087432E-4</v>
      </c>
      <c r="AI2" s="2">
        <v>1.6315482480008261E-3</v>
      </c>
      <c r="AJ2" s="2">
        <v>1.3191302369594928E-4</v>
      </c>
      <c r="AK2" s="2">
        <v>1.8212844773837902E-4</v>
      </c>
      <c r="AL2" s="2">
        <v>1.2299054931457346E-3</v>
      </c>
      <c r="AM2" s="2">
        <v>7.9876239866962504E-4</v>
      </c>
      <c r="AN2" s="2">
        <v>9.3130719815998647E-5</v>
      </c>
      <c r="AO2" s="2">
        <v>1.1538062725239316E-3</v>
      </c>
      <c r="AP2" s="2">
        <v>2.253001402765457E-4</v>
      </c>
      <c r="AQ2" s="2">
        <v>6.5852315694286189E-5</v>
      </c>
      <c r="AR2" s="2">
        <v>9.4048284835672805E-4</v>
      </c>
      <c r="AS2" s="2">
        <v>2.0589843476924506E-4</v>
      </c>
      <c r="AT2" s="2">
        <v>5.7577302308799875E-5</v>
      </c>
      <c r="AU2" s="2">
        <v>1.1291675683902727E-4</v>
      </c>
      <c r="AV2" s="2">
        <v>1.5681420813257459E-4</v>
      </c>
      <c r="AW2" s="2">
        <v>2.6533361099073709E-2</v>
      </c>
    </row>
    <row r="3" spans="1:49" x14ac:dyDescent="0.2">
      <c r="A3" s="2">
        <v>2</v>
      </c>
      <c r="B3" s="2">
        <v>1.4572952165267756E-2</v>
      </c>
      <c r="C3" s="2">
        <v>0.81799318233904406</v>
      </c>
      <c r="D3" s="2">
        <v>4.1005507992372847E-2</v>
      </c>
      <c r="E3" s="2">
        <v>1.0934575759239378E-2</v>
      </c>
      <c r="F3" s="2">
        <v>2.0377478084399291E-2</v>
      </c>
      <c r="G3" s="2">
        <v>5.65245074879647E-3</v>
      </c>
      <c r="H3" s="2">
        <v>4.4110682049410656E-3</v>
      </c>
      <c r="I3" s="2">
        <v>9.9547706299301117E-6</v>
      </c>
      <c r="J3" s="2">
        <v>1.3133446878243902E-5</v>
      </c>
      <c r="K3" s="2">
        <v>2.1245492025886591E-5</v>
      </c>
      <c r="L3" s="2">
        <v>4.2198707382854825E-5</v>
      </c>
      <c r="M3" s="2">
        <v>3.301127488045586E-5</v>
      </c>
      <c r="N3" s="2">
        <v>1.6823181798678167E-3</v>
      </c>
      <c r="O3" s="2">
        <v>6.9719130362010765E-5</v>
      </c>
      <c r="P3" s="2">
        <v>3.0546074955257904E-5</v>
      </c>
      <c r="Q3" s="2">
        <v>2.6304188708653431E-5</v>
      </c>
      <c r="R3" s="2">
        <v>8.8919925796302637E-6</v>
      </c>
      <c r="S3" s="2">
        <v>6.2171771563267608E-6</v>
      </c>
      <c r="T3" s="2">
        <v>3.2354513152878685E-5</v>
      </c>
      <c r="U3" s="2">
        <v>7.9968947466714827E-6</v>
      </c>
      <c r="V3" s="2">
        <v>3.0105148236784271E-6</v>
      </c>
      <c r="W3" s="2">
        <v>1.6311021013427496E-5</v>
      </c>
      <c r="X3" s="2">
        <v>2.5958900717317512E-5</v>
      </c>
      <c r="Y3" s="2">
        <v>8.2481250863092251E-6</v>
      </c>
      <c r="Z3" s="2">
        <v>3.8656028754020385E-6</v>
      </c>
      <c r="AA3" s="2">
        <v>2.5737681741118671E-5</v>
      </c>
      <c r="AB3" s="2">
        <v>5.3508217425426679E-5</v>
      </c>
      <c r="AC3" s="2">
        <v>2.8947385550768611E-5</v>
      </c>
      <c r="AD3" s="2">
        <v>1.3029434291213116E-5</v>
      </c>
      <c r="AE3" s="2">
        <v>1.0976357051336793E-5</v>
      </c>
      <c r="AF3" s="2">
        <v>4.4641556589279554E-6</v>
      </c>
      <c r="AG3" s="2">
        <v>7.0328202399848715E-6</v>
      </c>
      <c r="AH3" s="2">
        <v>1.2982340274336217E-5</v>
      </c>
      <c r="AI3" s="2">
        <v>1.8925449780167933E-5</v>
      </c>
      <c r="AJ3" s="2">
        <v>8.3175709099449195E-6</v>
      </c>
      <c r="AK3" s="2">
        <v>1.5067544326891022E-5</v>
      </c>
      <c r="AL3" s="2">
        <v>1.4917694566752477E-5</v>
      </c>
      <c r="AM3" s="2">
        <v>5.0838120138563591E-5</v>
      </c>
      <c r="AN3" s="2">
        <v>1.1067568191019382E-5</v>
      </c>
      <c r="AO3" s="2">
        <v>2.2764670574290314E-5</v>
      </c>
      <c r="AP3" s="2">
        <v>1.1203990892839678E-5</v>
      </c>
      <c r="AQ3" s="2">
        <v>4.1457377162745505E-6</v>
      </c>
      <c r="AR3" s="2">
        <v>6.3675186098637556E-6</v>
      </c>
      <c r="AS3" s="2">
        <v>4.1556973018535391E-6</v>
      </c>
      <c r="AT3" s="2">
        <v>6.8424330963681736E-6</v>
      </c>
      <c r="AU3" s="2">
        <v>6.6073710066693133E-6</v>
      </c>
      <c r="AV3" s="2">
        <v>1.8635654757710036E-5</v>
      </c>
      <c r="AW3" s="2">
        <v>4.405725902029603E-3</v>
      </c>
    </row>
    <row r="4" spans="1:49" x14ac:dyDescent="0.2">
      <c r="A4" s="2">
        <v>3</v>
      </c>
      <c r="B4" s="2">
        <v>5.7369563235429592E-4</v>
      </c>
      <c r="C4" s="2">
        <v>5.5057593327148976E-2</v>
      </c>
      <c r="D4" s="2">
        <v>0.79770524089081118</v>
      </c>
      <c r="E4" s="2">
        <v>5.2130825652013012E-2</v>
      </c>
      <c r="F4" s="2">
        <v>2.0630498864286452E-2</v>
      </c>
      <c r="G4" s="2">
        <v>1.1238821384845513E-2</v>
      </c>
      <c r="H4" s="2">
        <v>1.0758287828575892E-2</v>
      </c>
      <c r="I4" s="2">
        <v>1.336214429956142E-5</v>
      </c>
      <c r="J4" s="2">
        <v>1.7628835345546436E-5</v>
      </c>
      <c r="K4" s="2">
        <v>2.8517515944721593E-5</v>
      </c>
      <c r="L4" s="2">
        <v>5.3509286357139802E-5</v>
      </c>
      <c r="M4" s="2">
        <v>4.4310555698683664E-5</v>
      </c>
      <c r="N4" s="2">
        <v>1.7109513210388607E-3</v>
      </c>
      <c r="O4" s="2">
        <v>9.3582977947896952E-5</v>
      </c>
      <c r="P4" s="2">
        <v>2.4749732020600219E-5</v>
      </c>
      <c r="Q4" s="2">
        <v>3.5307731164709811E-5</v>
      </c>
      <c r="R4" s="2">
        <v>1.193559273002387E-5</v>
      </c>
      <c r="S4" s="2">
        <v>8.3452267648439382E-6</v>
      </c>
      <c r="T4" s="2">
        <v>4.3428993953008656E-5</v>
      </c>
      <c r="U4" s="2">
        <v>1.0734115885317914E-5</v>
      </c>
      <c r="V4" s="2">
        <v>4.0409704035784772E-6</v>
      </c>
      <c r="W4" s="2">
        <v>2.1894047041054419E-5</v>
      </c>
      <c r="X4" s="2">
        <v>5.315721273437957E-5</v>
      </c>
      <c r="Y4" s="2">
        <v>1.1071338728059686E-5</v>
      </c>
      <c r="Z4" s="2">
        <v>5.1887426989650514E-6</v>
      </c>
      <c r="AA4" s="2">
        <v>3.4547317074992157E-5</v>
      </c>
      <c r="AB4" s="2">
        <v>8.1226442995093663E-5</v>
      </c>
      <c r="AC4" s="2">
        <v>3.885565596674376E-5</v>
      </c>
      <c r="AD4" s="2">
        <v>1.7489220757873531E-5</v>
      </c>
      <c r="AE4" s="2">
        <v>1.4733404942801824E-5</v>
      </c>
      <c r="AF4" s="2">
        <v>5.9921714229108085E-6</v>
      </c>
      <c r="AG4" s="2">
        <v>9.4400526514405274E-6</v>
      </c>
      <c r="AH4" s="2">
        <v>1.7426007141754326E-5</v>
      </c>
      <c r="AI4" s="2">
        <v>2.5403356872571388E-5</v>
      </c>
      <c r="AJ4" s="2">
        <v>1.116455485035105E-5</v>
      </c>
      <c r="AK4" s="2">
        <v>2.0224946311733294E-5</v>
      </c>
      <c r="AL4" s="2">
        <v>2.0023805151111698E-5</v>
      </c>
      <c r="AM4" s="2">
        <v>6.8239271648059592E-5</v>
      </c>
      <c r="AN4" s="2">
        <v>1.4855836333285282E-5</v>
      </c>
      <c r="AO4" s="2">
        <v>3.0556687286302906E-5</v>
      </c>
      <c r="AP4" s="2">
        <v>1.5038954548181975E-5</v>
      </c>
      <c r="AQ4" s="2">
        <v>5.5647636346779081E-6</v>
      </c>
      <c r="AR4" s="2">
        <v>8.547027918386061E-6</v>
      </c>
      <c r="AS4" s="2">
        <v>5.5781322420137862E-6</v>
      </c>
      <c r="AT4" s="2">
        <v>9.1844987486575864E-6</v>
      </c>
      <c r="AU4" s="2">
        <v>8.8689783134132959E-6</v>
      </c>
      <c r="AV4" s="2">
        <v>2.5014369215162727E-5</v>
      </c>
      <c r="AW4" s="2">
        <v>6.5185532309620046E-3</v>
      </c>
    </row>
    <row r="5" spans="1:49" x14ac:dyDescent="0.2">
      <c r="A5" s="2">
        <v>4</v>
      </c>
      <c r="B5" s="2">
        <v>5.7379329122883918E-3</v>
      </c>
      <c r="C5" s="2">
        <v>2.2215763334997311E-2</v>
      </c>
      <c r="D5" s="2">
        <v>9.2805921086415777E-2</v>
      </c>
      <c r="E5" s="2">
        <v>0.6003096321016429</v>
      </c>
      <c r="F5" s="2">
        <v>3.4428939064419066E-2</v>
      </c>
      <c r="G5" s="2">
        <v>9.0853217431808519E-2</v>
      </c>
      <c r="H5" s="2">
        <v>4.2294879187692203E-2</v>
      </c>
      <c r="I5" s="2">
        <v>3.0907655773456228E-3</v>
      </c>
      <c r="J5" s="2">
        <v>5.3889521387277177E-4</v>
      </c>
      <c r="K5" s="2">
        <v>2.2099650563366804E-4</v>
      </c>
      <c r="L5" s="2">
        <v>6.1452121162415107E-4</v>
      </c>
      <c r="M5" s="2">
        <v>5.9243438709299478E-4</v>
      </c>
      <c r="N5" s="2">
        <v>8.9904273216392522E-3</v>
      </c>
      <c r="O5" s="2">
        <v>1.249403339241444E-3</v>
      </c>
      <c r="P5" s="2">
        <v>1.189325427544245E-3</v>
      </c>
      <c r="Q5" s="2">
        <v>2.2958972891068912E-4</v>
      </c>
      <c r="R5" s="2">
        <v>6.1290133581989566E-4</v>
      </c>
      <c r="S5" s="2">
        <v>7.5561667388970196E-5</v>
      </c>
      <c r="T5" s="2">
        <v>2.8127457160778842E-4</v>
      </c>
      <c r="U5" s="2">
        <v>1.1821959647332006E-4</v>
      </c>
      <c r="V5" s="2">
        <v>8.6906039552846022E-5</v>
      </c>
      <c r="W5" s="2">
        <v>7.1507607278159014E-4</v>
      </c>
      <c r="X5" s="2">
        <v>5.1869811136097555E-3</v>
      </c>
      <c r="Y5" s="2">
        <v>1.4742852497067927E-4</v>
      </c>
      <c r="Z5" s="2">
        <v>5.0465999431086107E-5</v>
      </c>
      <c r="AA5" s="2">
        <v>6.1197808306469813E-4</v>
      </c>
      <c r="AB5" s="2">
        <v>4.6948108130786667E-3</v>
      </c>
      <c r="AC5" s="2">
        <v>1.2792197219103271E-3</v>
      </c>
      <c r="AD5" s="2">
        <v>4.3012477792109309E-4</v>
      </c>
      <c r="AE5" s="2">
        <v>3.1784664666817744E-4</v>
      </c>
      <c r="AF5" s="2">
        <v>3.313670684136068E-5</v>
      </c>
      <c r="AG5" s="2">
        <v>4.1454974418324423E-5</v>
      </c>
      <c r="AH5" s="2">
        <v>6.0375979051464652E-4</v>
      </c>
      <c r="AI5" s="2">
        <v>2.3920048239943811E-3</v>
      </c>
      <c r="AJ5" s="2">
        <v>1.016908473486847E-4</v>
      </c>
      <c r="AK5" s="2">
        <v>1.3537452571859941E-4</v>
      </c>
      <c r="AL5" s="2">
        <v>1.0656729349775187E-3</v>
      </c>
      <c r="AM5" s="2">
        <v>6.0480670080732628E-4</v>
      </c>
      <c r="AN5" s="2">
        <v>6.5237805115968183E-5</v>
      </c>
      <c r="AO5" s="2">
        <v>1.1895972289391041E-3</v>
      </c>
      <c r="AP5" s="2">
        <v>1.7770169256194247E-4</v>
      </c>
      <c r="AQ5" s="2">
        <v>5.1046701373396724E-5</v>
      </c>
      <c r="AR5" s="2">
        <v>8.6972906974788853E-4</v>
      </c>
      <c r="AS5" s="2">
        <v>1.6766379069998284E-4</v>
      </c>
      <c r="AT5" s="2">
        <v>4.0332736980299839E-5</v>
      </c>
      <c r="AU5" s="2">
        <v>9.0393780159342185E-5</v>
      </c>
      <c r="AV5" s="2">
        <v>1.0984790807780653E-4</v>
      </c>
      <c r="AW5" s="2">
        <v>1.5788653894018272E-2</v>
      </c>
    </row>
    <row r="6" spans="1:49" x14ac:dyDescent="0.2">
      <c r="A6" s="2">
        <v>5</v>
      </c>
      <c r="B6" s="2">
        <v>2.2548776586086552E-3</v>
      </c>
      <c r="C6" s="2">
        <v>2.2220548652061193E-2</v>
      </c>
      <c r="D6" s="2">
        <v>1.7254438445474932E-2</v>
      </c>
      <c r="E6" s="2">
        <v>1.2554638581732318E-2</v>
      </c>
      <c r="F6" s="2">
        <v>0.84108485188891458</v>
      </c>
      <c r="G6" s="2">
        <v>1.1894338062670307E-2</v>
      </c>
      <c r="H6" s="2">
        <v>1.072278639903548E-2</v>
      </c>
      <c r="I6" s="2">
        <v>8.3044463779346327E-6</v>
      </c>
      <c r="J6" s="2">
        <v>2.1729196396215468E-5</v>
      </c>
      <c r="K6" s="2">
        <v>1.7723366600868802E-5</v>
      </c>
      <c r="L6" s="2">
        <v>4.6649984979079663E-5</v>
      </c>
      <c r="M6" s="2">
        <v>2.7538591525933616E-5</v>
      </c>
      <c r="N6" s="2">
        <v>1.5115732235574644E-3</v>
      </c>
      <c r="O6" s="2">
        <v>5.8160936211507426E-5</v>
      </c>
      <c r="P6" s="2">
        <v>1.2882015334848501E-3</v>
      </c>
      <c r="Q6" s="2">
        <v>2.1943421176306864E-5</v>
      </c>
      <c r="R6" s="2">
        <v>7.4178580617934928E-6</v>
      </c>
      <c r="S6" s="2">
        <v>5.186479551985236E-6</v>
      </c>
      <c r="T6" s="2">
        <v>2.6990709233864906E-5</v>
      </c>
      <c r="U6" s="2">
        <v>6.6711515596403771E-6</v>
      </c>
      <c r="V6" s="2">
        <v>2.5114249089825942E-6</v>
      </c>
      <c r="W6" s="2">
        <v>1.3606943284872514E-5</v>
      </c>
      <c r="X6" s="2">
        <v>3.0547332488867409E-5</v>
      </c>
      <c r="Y6" s="2">
        <v>6.8807323688414609E-6</v>
      </c>
      <c r="Z6" s="2">
        <v>3.2247545413702345E-6</v>
      </c>
      <c r="AA6" s="2">
        <v>2.1470831007280359E-5</v>
      </c>
      <c r="AB6" s="2">
        <v>4.9203250394751926E-5</v>
      </c>
      <c r="AC6" s="2">
        <v>2.4148422904390455E-5</v>
      </c>
      <c r="AD6" s="2">
        <v>1.0869385386025886E-5</v>
      </c>
      <c r="AE6" s="2">
        <v>9.1566719060136731E-6</v>
      </c>
      <c r="AF6" s="2">
        <v>3.7240778989782635E-6</v>
      </c>
      <c r="AG6" s="2">
        <v>5.8669034917801789E-6</v>
      </c>
      <c r="AH6" s="2">
        <v>1.0830098721127762E-5</v>
      </c>
      <c r="AI6" s="2">
        <v>1.5787946173783694E-5</v>
      </c>
      <c r="AJ6" s="2">
        <v>6.9386653077300973E-6</v>
      </c>
      <c r="AK6" s="2">
        <v>1.2569612958595928E-5</v>
      </c>
      <c r="AL6" s="2">
        <v>1.2444605628534959E-5</v>
      </c>
      <c r="AM6" s="2">
        <v>4.2410062304837263E-5</v>
      </c>
      <c r="AN6" s="2">
        <v>9.2327618579294916E-6</v>
      </c>
      <c r="AO6" s="2">
        <v>1.8990692314612129E-5</v>
      </c>
      <c r="AP6" s="2">
        <v>9.346568097582404E-6</v>
      </c>
      <c r="AQ6" s="2">
        <v>3.4584479986180148E-6</v>
      </c>
      <c r="AR6" s="2">
        <v>5.3118970614077999E-6</v>
      </c>
      <c r="AS6" s="2">
        <v>3.4667564617119294E-6</v>
      </c>
      <c r="AT6" s="2">
        <v>5.7080791567965699E-6</v>
      </c>
      <c r="AU6" s="2">
        <v>5.5119861887154813E-6</v>
      </c>
      <c r="AV6" s="2">
        <v>1.5546194021568522E-5</v>
      </c>
      <c r="AW6" s="2">
        <v>3.8172636049617096E-3</v>
      </c>
    </row>
    <row r="7" spans="1:49" x14ac:dyDescent="0.2">
      <c r="A7" s="2">
        <v>6</v>
      </c>
      <c r="B7" s="2">
        <v>4.1336545930515135E-5</v>
      </c>
      <c r="C7" s="2">
        <v>9.7255459488010346E-3</v>
      </c>
      <c r="D7" s="2">
        <v>1.194096210597315E-2</v>
      </c>
      <c r="E7" s="2">
        <v>8.0770772927552706E-2</v>
      </c>
      <c r="F7" s="2">
        <v>2.5033811855076825E-2</v>
      </c>
      <c r="G7" s="2">
        <v>0.81833304616118563</v>
      </c>
      <c r="H7" s="2">
        <v>1.8906909343902142E-2</v>
      </c>
      <c r="I7" s="2">
        <v>1.3270187964817983E-5</v>
      </c>
      <c r="J7" s="2">
        <v>2.6753675207937203E-3</v>
      </c>
      <c r="K7" s="2">
        <v>2.3406878196724253E-5</v>
      </c>
      <c r="L7" s="2">
        <v>1.1723739048218646E-3</v>
      </c>
      <c r="M7" s="2">
        <v>3.6369639700691666E-5</v>
      </c>
      <c r="N7" s="2">
        <v>1.6170990517936151E-3</v>
      </c>
      <c r="O7" s="2">
        <v>7.6811927460975092E-5</v>
      </c>
      <c r="P7" s="2">
        <v>6.8277846431273586E-3</v>
      </c>
      <c r="Q7" s="2">
        <v>2.8980215681373782E-5</v>
      </c>
      <c r="R7" s="2">
        <v>9.7966094164343481E-6</v>
      </c>
      <c r="S7" s="2">
        <v>6.849674662666424E-6</v>
      </c>
      <c r="T7" s="2">
        <v>3.5646063059447581E-5</v>
      </c>
      <c r="U7" s="2">
        <v>8.810449814920309E-6</v>
      </c>
      <c r="V7" s="2">
        <v>3.3167861540421582E-6</v>
      </c>
      <c r="W7" s="2">
        <v>1.7970404340850975E-5</v>
      </c>
      <c r="X7" s="2">
        <v>4.2059921494485249E-5</v>
      </c>
      <c r="Y7" s="2">
        <v>9.0872387898264755E-6</v>
      </c>
      <c r="Z7" s="2">
        <v>4.2588656243496279E-6</v>
      </c>
      <c r="AA7" s="2">
        <v>2.8356075766396765E-5</v>
      </c>
      <c r="AB7" s="2">
        <v>6.5863172756569456E-5</v>
      </c>
      <c r="AC7" s="2">
        <v>3.189231517325525E-5</v>
      </c>
      <c r="AD7" s="2">
        <v>1.4354969094387005E-5</v>
      </c>
      <c r="AE7" s="2">
        <v>1.2093024356948217E-5</v>
      </c>
      <c r="AF7" s="2">
        <v>4.9183115002667686E-6</v>
      </c>
      <c r="AG7" s="2">
        <v>7.7482962755678197E-6</v>
      </c>
      <c r="AH7" s="2">
        <v>1.4303084020815213E-5</v>
      </c>
      <c r="AI7" s="2">
        <v>2.085080906965375E-5</v>
      </c>
      <c r="AJ7" s="2">
        <v>9.1637496060095653E-6</v>
      </c>
      <c r="AK7" s="2">
        <v>1.6600423955988087E-5</v>
      </c>
      <c r="AL7" s="2">
        <v>1.6435329399500644E-5</v>
      </c>
      <c r="AM7" s="2">
        <v>5.6010078956226676E-5</v>
      </c>
      <c r="AN7" s="2">
        <v>1.2193514759059566E-5</v>
      </c>
      <c r="AO7" s="2">
        <v>2.5080608661438139E-5</v>
      </c>
      <c r="AP7" s="2">
        <v>1.2343816270593631E-5</v>
      </c>
      <c r="AQ7" s="2">
        <v>4.5674996673255288E-6</v>
      </c>
      <c r="AR7" s="2">
        <v>7.0153109344256828E-6</v>
      </c>
      <c r="AS7" s="2">
        <v>4.5784724801110913E-6</v>
      </c>
      <c r="AT7" s="2">
        <v>7.5385403106116575E-6</v>
      </c>
      <c r="AU7" s="2">
        <v>7.2795644443175433E-6</v>
      </c>
      <c r="AV7" s="2">
        <v>2.0531532077413518E-5</v>
      </c>
      <c r="AW7" s="2">
        <v>3.6121853682660986E-3</v>
      </c>
    </row>
    <row r="8" spans="1:49" x14ac:dyDescent="0.2">
      <c r="A8" s="2">
        <v>7</v>
      </c>
      <c r="B8" s="2">
        <v>7.6381511473319857E-4</v>
      </c>
      <c r="C8" s="2">
        <v>1.3769547607200555E-2</v>
      </c>
      <c r="D8" s="2">
        <v>2.0666069718898266E-2</v>
      </c>
      <c r="E8" s="2">
        <v>5.3522923306218197E-2</v>
      </c>
      <c r="F8" s="2">
        <v>2.7947742992771217E-2</v>
      </c>
      <c r="G8" s="2">
        <v>2.5547325280703963E-2</v>
      </c>
      <c r="H8" s="2">
        <v>0.82040665696909743</v>
      </c>
      <c r="I8" s="2">
        <v>2.6098634079370114E-2</v>
      </c>
      <c r="J8" s="2">
        <v>1.5910597788452097E-2</v>
      </c>
      <c r="K8" s="2">
        <v>4.5558454197110773E-4</v>
      </c>
      <c r="L8" s="2">
        <v>1.1660734940575858E-3</v>
      </c>
      <c r="M8" s="2">
        <v>6.0159488232035404E-4</v>
      </c>
      <c r="N8" s="2">
        <v>4.4967651791912901E-3</v>
      </c>
      <c r="O8" s="2">
        <v>4.2203928169034458E-4</v>
      </c>
      <c r="P8" s="2">
        <v>4.3888100255930328E-3</v>
      </c>
      <c r="Q8" s="2">
        <v>1.7072007949578993E-4</v>
      </c>
      <c r="R8" s="2">
        <v>5.3340159109629166E-5</v>
      </c>
      <c r="S8" s="2">
        <v>3.7294815055391166E-5</v>
      </c>
      <c r="T8" s="2">
        <v>1.9408415650757312E-4</v>
      </c>
      <c r="U8" s="2">
        <v>4.7970759573907681E-5</v>
      </c>
      <c r="V8" s="2">
        <v>1.8059095108194704E-5</v>
      </c>
      <c r="W8" s="2">
        <v>9.7844487420040588E-5</v>
      </c>
      <c r="X8" s="2">
        <v>3.1161510527860458E-4</v>
      </c>
      <c r="Y8" s="2">
        <v>4.9477808322479684E-5</v>
      </c>
      <c r="Z8" s="2">
        <v>2.3188489034609427E-5</v>
      </c>
      <c r="AA8" s="2">
        <v>1.5439194611218982E-4</v>
      </c>
      <c r="AB8" s="2">
        <v>4.9117886232353072E-4</v>
      </c>
      <c r="AC8" s="2">
        <v>1.7364591088648673E-4</v>
      </c>
      <c r="AD8" s="2">
        <v>7.8159320532256263E-5</v>
      </c>
      <c r="AE8" s="2">
        <v>6.5843580763171237E-5</v>
      </c>
      <c r="AF8" s="2">
        <v>2.677901167876028E-5</v>
      </c>
      <c r="AG8" s="2">
        <v>4.2187591502220049E-5</v>
      </c>
      <c r="AH8" s="2">
        <v>7.7876818907245926E-5</v>
      </c>
      <c r="AI8" s="2">
        <v>1.1352759164554198E-4</v>
      </c>
      <c r="AJ8" s="2">
        <v>4.9894391135505515E-5</v>
      </c>
      <c r="AK8" s="2">
        <v>9.038527693206602E-5</v>
      </c>
      <c r="AL8" s="2">
        <v>8.9486377166153022E-5</v>
      </c>
      <c r="AM8" s="2">
        <v>3.0496127754733014E-4</v>
      </c>
      <c r="AN8" s="2">
        <v>6.6390726597996295E-5</v>
      </c>
      <c r="AO8" s="2">
        <v>1.365578231916866E-4</v>
      </c>
      <c r="AP8" s="2">
        <v>6.7209081826714065E-5</v>
      </c>
      <c r="AQ8" s="2">
        <v>2.486892644506347E-5</v>
      </c>
      <c r="AR8" s="2">
        <v>3.819666432940053E-5</v>
      </c>
      <c r="AS8" s="2">
        <v>2.4928670745870263E-5</v>
      </c>
      <c r="AT8" s="2">
        <v>4.1045521213474403E-5</v>
      </c>
      <c r="AU8" s="2">
        <v>3.9635460515279301E-5</v>
      </c>
      <c r="AV8" s="2">
        <v>1.1178920596104498E-4</v>
      </c>
      <c r="AW8" s="2">
        <v>1.0920539946253124E-2</v>
      </c>
    </row>
    <row r="9" spans="1:49" x14ac:dyDescent="0.2">
      <c r="A9" s="2">
        <v>8</v>
      </c>
      <c r="B9" s="2">
        <v>2.6758376542603961E-4</v>
      </c>
      <c r="C9" s="2">
        <v>6.9575999379750054E-5</v>
      </c>
      <c r="D9" s="2">
        <v>5.0855450346781378E-5</v>
      </c>
      <c r="E9" s="2">
        <v>1.2642594055428794E-2</v>
      </c>
      <c r="F9" s="2">
        <v>6.7676866057164888E-5</v>
      </c>
      <c r="G9" s="2">
        <v>6.6083266491182146E-5</v>
      </c>
      <c r="H9" s="2">
        <v>4.5704101634030526E-2</v>
      </c>
      <c r="I9" s="2">
        <v>0.73702833291154513</v>
      </c>
      <c r="J9" s="2">
        <v>6.4289209680858203E-2</v>
      </c>
      <c r="K9" s="2">
        <v>1.1774935512803779E-2</v>
      </c>
      <c r="L9" s="2">
        <v>1.0109071690138976E-2</v>
      </c>
      <c r="M9" s="2">
        <v>1.9657967489482186E-2</v>
      </c>
      <c r="N9" s="2">
        <v>8.7114741161412046E-3</v>
      </c>
      <c r="O9" s="2">
        <v>6.5387323370116662E-3</v>
      </c>
      <c r="P9" s="2">
        <v>2.1412161598769914E-4</v>
      </c>
      <c r="Q9" s="2">
        <v>3.2616317128583938E-4</v>
      </c>
      <c r="R9" s="2">
        <v>1.9877827670837915E-4</v>
      </c>
      <c r="S9" s="2">
        <v>1.5510484677780297E-4</v>
      </c>
      <c r="T9" s="2">
        <v>3.893854316751693E-3</v>
      </c>
      <c r="U9" s="2">
        <v>2.3215961523438548E-4</v>
      </c>
      <c r="V9" s="2">
        <v>9.5541283373110905E-5</v>
      </c>
      <c r="W9" s="2">
        <v>2.6545567662888541E-4</v>
      </c>
      <c r="X9" s="2">
        <v>7.1885778672911192E-4</v>
      </c>
      <c r="Y9" s="2">
        <v>1.4520658611907818E-4</v>
      </c>
      <c r="Z9" s="2">
        <v>4.9478487313610108E-5</v>
      </c>
      <c r="AA9" s="2">
        <v>5.8249595148715148E-4</v>
      </c>
      <c r="AB9" s="2">
        <v>3.5919369189196314E-3</v>
      </c>
      <c r="AC9" s="2">
        <v>1.1885169389016282E-3</v>
      </c>
      <c r="AD9" s="2">
        <v>5.3985985796677202E-4</v>
      </c>
      <c r="AE9" s="2">
        <v>3.679317253824646E-4</v>
      </c>
      <c r="AF9" s="2">
        <v>3.1541760169840637E-5</v>
      </c>
      <c r="AG9" s="2">
        <v>4.9690814181975603E-5</v>
      </c>
      <c r="AH9" s="2">
        <v>2.5932874785629807E-4</v>
      </c>
      <c r="AI9" s="2">
        <v>3.1902121418067076E-4</v>
      </c>
      <c r="AJ9" s="2">
        <v>1.2605623675888923E-4</v>
      </c>
      <c r="AK9" s="2">
        <v>1.2995786514601111E-4</v>
      </c>
      <c r="AL9" s="2">
        <v>2.6119164755883048E-4</v>
      </c>
      <c r="AM9" s="2">
        <v>4.4707505167962142E-4</v>
      </c>
      <c r="AN9" s="2">
        <v>7.8198568377950051E-5</v>
      </c>
      <c r="AO9" s="2">
        <v>4.5878191171387942E-4</v>
      </c>
      <c r="AP9" s="2">
        <v>2.3922446830202667E-4</v>
      </c>
      <c r="AQ9" s="2">
        <v>3.9962350257486034E-5</v>
      </c>
      <c r="AR9" s="2">
        <v>1.9345879133868016E-4</v>
      </c>
      <c r="AS9" s="2">
        <v>1.688404941461221E-4</v>
      </c>
      <c r="AT9" s="2">
        <v>4.8345622373672712E-5</v>
      </c>
      <c r="AU9" s="2">
        <v>1.2227777417551201E-4</v>
      </c>
      <c r="AV9" s="2">
        <v>1.3167133896867681E-4</v>
      </c>
      <c r="AW9" s="2">
        <v>1.2957146074995341E-2</v>
      </c>
    </row>
    <row r="10" spans="1:49" x14ac:dyDescent="0.2">
      <c r="A10" s="2">
        <v>9</v>
      </c>
      <c r="B10" s="2">
        <v>2.220362985052647E-4</v>
      </c>
      <c r="C10" s="2">
        <v>7.064751643450771E-5</v>
      </c>
      <c r="D10" s="2">
        <v>5.1638658390643378E-5</v>
      </c>
      <c r="E10" s="2">
        <v>9.16025200242186E-4</v>
      </c>
      <c r="F10" s="2">
        <v>9.0336557298940879E-5</v>
      </c>
      <c r="G10" s="2">
        <v>2.3898720019948005E-3</v>
      </c>
      <c r="H10" s="2">
        <v>1.2192508485736919E-2</v>
      </c>
      <c r="I10" s="2">
        <v>5.2570955556451852E-2</v>
      </c>
      <c r="J10" s="2">
        <v>0.63534300296841895</v>
      </c>
      <c r="K10" s="2">
        <v>0.10162875407347909</v>
      </c>
      <c r="L10" s="2">
        <v>4.5078419393685551E-2</v>
      </c>
      <c r="M10" s="2">
        <v>1.880711997720779E-3</v>
      </c>
      <c r="N10" s="2">
        <v>4.5268163133211706E-3</v>
      </c>
      <c r="O10" s="2">
        <v>2.7395696456365345E-3</v>
      </c>
      <c r="P10" s="2">
        <v>1.5315330000855999E-4</v>
      </c>
      <c r="Q10" s="2">
        <v>2.4385127349453063E-4</v>
      </c>
      <c r="R10" s="2">
        <v>1.3883594899926325E-4</v>
      </c>
      <c r="S10" s="2">
        <v>1.0665344546971096E-4</v>
      </c>
      <c r="T10" s="2">
        <v>1.323828855148485E-3</v>
      </c>
      <c r="U10" s="2">
        <v>8.7879367785053146E-4</v>
      </c>
      <c r="V10" s="2">
        <v>3.1107100604981992E-5</v>
      </c>
      <c r="W10" s="2">
        <v>1.9988377524740507E-4</v>
      </c>
      <c r="X10" s="2">
        <v>3.6424776474169483E-4</v>
      </c>
      <c r="Y10" s="2">
        <v>7.9249574556172035E-5</v>
      </c>
      <c r="Z10" s="2">
        <v>5.1959683334953375E-5</v>
      </c>
      <c r="AA10" s="2">
        <v>3.3549064937151812E-4</v>
      </c>
      <c r="AB10" s="2">
        <v>1.0656394886591608E-3</v>
      </c>
      <c r="AC10" s="2">
        <v>5.9596901864894308E-4</v>
      </c>
      <c r="AD10" s="2">
        <v>3.7911807862950364E-4</v>
      </c>
      <c r="AE10" s="2">
        <v>1.8100985488443398E-4</v>
      </c>
      <c r="AF10" s="2">
        <v>3.452802414902711E-5</v>
      </c>
      <c r="AG10" s="2">
        <v>5.0456086047783359E-5</v>
      </c>
      <c r="AH10" s="2">
        <v>1.8923781929576305E-4</v>
      </c>
      <c r="AI10" s="2">
        <v>2.3914717964607454E-4</v>
      </c>
      <c r="AJ10" s="2">
        <v>7.2144836143316659E-5</v>
      </c>
      <c r="AK10" s="2">
        <v>1.0810020548570695E-4</v>
      </c>
      <c r="AL10" s="2">
        <v>1.6127704796914968E-4</v>
      </c>
      <c r="AM10" s="2">
        <v>4.8077797255064808E-4</v>
      </c>
      <c r="AN10" s="2">
        <v>7.9402878778398191E-5</v>
      </c>
      <c r="AO10" s="2">
        <v>3.392526008196743E-4</v>
      </c>
      <c r="AP10" s="2">
        <v>1.9447470496041484E-4</v>
      </c>
      <c r="AQ10" s="2">
        <v>2.9743074869824854E-5</v>
      </c>
      <c r="AR10" s="2">
        <v>1.5910143385383538E-4</v>
      </c>
      <c r="AS10" s="2">
        <v>1.4352807726638676E-4</v>
      </c>
      <c r="AT10" s="2">
        <v>4.9090177383418513E-5</v>
      </c>
      <c r="AU10" s="2">
        <v>6.8056709382966648E-5</v>
      </c>
      <c r="AV10" s="2">
        <v>1.3369916590016861E-4</v>
      </c>
      <c r="AW10" s="2">
        <v>6.9112370383068618E-3</v>
      </c>
    </row>
    <row r="11" spans="1:49" x14ac:dyDescent="0.2">
      <c r="A11" s="2">
        <v>10</v>
      </c>
      <c r="B11" s="2">
        <v>2.0828647258943158E-4</v>
      </c>
      <c r="C11" s="2">
        <v>5.8782599276857373E-5</v>
      </c>
      <c r="D11" s="2">
        <v>4.2966189281199609E-5</v>
      </c>
      <c r="E11" s="2">
        <v>3.3842093851849049E-4</v>
      </c>
      <c r="F11" s="2">
        <v>5.7178080562501088E-5</v>
      </c>
      <c r="G11" s="2">
        <v>4.6140546136302389E-5</v>
      </c>
      <c r="H11" s="2">
        <v>6.844954502661832E-4</v>
      </c>
      <c r="I11" s="2">
        <v>1.0045109546517042E-2</v>
      </c>
      <c r="J11" s="2">
        <v>0.11548847188656032</v>
      </c>
      <c r="K11" s="2">
        <v>0.64433193174814807</v>
      </c>
      <c r="L11" s="2">
        <v>6.1678608015667484E-2</v>
      </c>
      <c r="M11" s="2">
        <v>5.99013104227824E-3</v>
      </c>
      <c r="N11" s="2">
        <v>5.772157244471594E-3</v>
      </c>
      <c r="O11" s="2">
        <v>1.1512064916489484E-2</v>
      </c>
      <c r="P11" s="2">
        <v>3.2396498941231664E-3</v>
      </c>
      <c r="Q11" s="2">
        <v>2.5263359643880648E-4</v>
      </c>
      <c r="R11" s="2">
        <v>1.2561569260667582E-4</v>
      </c>
      <c r="S11" s="2">
        <v>1.2996130875015961E-4</v>
      </c>
      <c r="T11" s="2">
        <v>2.5693985095927596E-3</v>
      </c>
      <c r="U11" s="2">
        <v>1.4038502529662258E-2</v>
      </c>
      <c r="V11" s="2">
        <v>4.5179758780200742E-5</v>
      </c>
      <c r="W11" s="2">
        <v>1.7967971021228433E-4</v>
      </c>
      <c r="X11" s="2">
        <v>3.9923102227242446E-4</v>
      </c>
      <c r="Y11" s="2">
        <v>5.8881455685515981E-5</v>
      </c>
      <c r="Z11" s="2">
        <v>3.481985370771248E-5</v>
      </c>
      <c r="AA11" s="2">
        <v>3.3477905012383683E-4</v>
      </c>
      <c r="AB11" s="2">
        <v>1.9192256279603817E-3</v>
      </c>
      <c r="AC11" s="2">
        <v>7.0747534082024101E-4</v>
      </c>
      <c r="AD11" s="2">
        <v>3.2736909307463506E-4</v>
      </c>
      <c r="AE11" s="2">
        <v>1.9635186564484806E-4</v>
      </c>
      <c r="AF11" s="2">
        <v>2.8202980810620522E-5</v>
      </c>
      <c r="AG11" s="2">
        <v>4.1982224385410574E-5</v>
      </c>
      <c r="AH11" s="2">
        <v>2.0635608189569312E-4</v>
      </c>
      <c r="AI11" s="2">
        <v>2.429752892873961E-4</v>
      </c>
      <c r="AJ11" s="2">
        <v>7.517867920335349E-5</v>
      </c>
      <c r="AK11" s="2">
        <v>8.9945285857330503E-5</v>
      </c>
      <c r="AL11" s="2">
        <v>1.4087829217793158E-4</v>
      </c>
      <c r="AM11" s="2">
        <v>4.0990833996552405E-4</v>
      </c>
      <c r="AN11" s="2">
        <v>6.6067539812052388E-5</v>
      </c>
      <c r="AO11" s="2">
        <v>3.6105555036181346E-4</v>
      </c>
      <c r="AP11" s="2">
        <v>2.1706793616589598E-4</v>
      </c>
      <c r="AQ11" s="2">
        <v>2.4747865736444896E-5</v>
      </c>
      <c r="AR11" s="2">
        <v>1.7357293461915132E-4</v>
      </c>
      <c r="AS11" s="2">
        <v>1.6391844745989001E-4</v>
      </c>
      <c r="AT11" s="2">
        <v>4.0845713638559629E-5</v>
      </c>
      <c r="AU11" s="2">
        <v>8.3732341985555194E-5</v>
      </c>
      <c r="AV11" s="2">
        <v>1.1124502161438863E-4</v>
      </c>
      <c r="AW11" s="2">
        <v>8.7396107394685559E-3</v>
      </c>
    </row>
    <row r="12" spans="1:49" x14ac:dyDescent="0.2">
      <c r="A12" s="2">
        <v>11</v>
      </c>
      <c r="B12" s="2">
        <v>2.2514198076185902E-3</v>
      </c>
      <c r="C12" s="2">
        <v>5.4839987306849129E-4</v>
      </c>
      <c r="D12" s="2">
        <v>3.7052412143188658E-4</v>
      </c>
      <c r="E12" s="2">
        <v>4.3630226662899705E-3</v>
      </c>
      <c r="F12" s="2">
        <v>6.5298719854071723E-4</v>
      </c>
      <c r="G12" s="2">
        <v>4.290499571059106E-3</v>
      </c>
      <c r="H12" s="2">
        <v>3.1483892942801685E-3</v>
      </c>
      <c r="I12" s="2">
        <v>1.6095818069309722E-2</v>
      </c>
      <c r="J12" s="2">
        <v>8.8068810781838383E-2</v>
      </c>
      <c r="K12" s="2">
        <v>9.3302259575196278E-2</v>
      </c>
      <c r="L12" s="2">
        <v>0.67860578732181076</v>
      </c>
      <c r="M12" s="2">
        <v>8.2911412210146373E-3</v>
      </c>
      <c r="N12" s="2">
        <v>2.5968267515370472E-2</v>
      </c>
      <c r="O12" s="2">
        <v>1.1798576725139629E-2</v>
      </c>
      <c r="P12" s="2">
        <v>1.2074572819390089E-2</v>
      </c>
      <c r="Q12" s="2">
        <v>1.9473262294958495E-3</v>
      </c>
      <c r="R12" s="2">
        <v>1.9596980826518617E-3</v>
      </c>
      <c r="S12" s="2">
        <v>6.4306472962426297E-4</v>
      </c>
      <c r="T12" s="2">
        <v>4.3385354061666864E-3</v>
      </c>
      <c r="U12" s="2">
        <v>9.8813984847899335E-3</v>
      </c>
      <c r="V12" s="2">
        <v>7.9131992335190835E-4</v>
      </c>
      <c r="W12" s="2">
        <v>2.18015751774721E-3</v>
      </c>
      <c r="X12" s="2">
        <v>6.6251592353582462E-3</v>
      </c>
      <c r="Y12" s="2">
        <v>1.1992992498640817E-3</v>
      </c>
      <c r="Z12" s="2">
        <v>2.9836039994716795E-4</v>
      </c>
      <c r="AA12" s="2">
        <v>4.3660473769707234E-3</v>
      </c>
      <c r="AB12" s="2">
        <v>1.0504843053827491E-2</v>
      </c>
      <c r="AC12" s="2">
        <v>7.4019224046328871E-3</v>
      </c>
      <c r="AD12" s="2">
        <v>2.6690544848721187E-3</v>
      </c>
      <c r="AE12" s="2">
        <v>2.3549888877262754E-3</v>
      </c>
      <c r="AF12" s="2">
        <v>2.4139828393594218E-4</v>
      </c>
      <c r="AG12" s="2">
        <v>3.4508456101964454E-4</v>
      </c>
      <c r="AH12" s="2">
        <v>2.0201174216715185E-3</v>
      </c>
      <c r="AI12" s="2">
        <v>2.8818255402233935E-3</v>
      </c>
      <c r="AJ12" s="2">
        <v>8.8733409719775694E-4</v>
      </c>
      <c r="AK12" s="2">
        <v>1.0131738308534941E-3</v>
      </c>
      <c r="AL12" s="2">
        <v>2.5379113943620941E-3</v>
      </c>
      <c r="AM12" s="2">
        <v>3.804817947846614E-3</v>
      </c>
      <c r="AN12" s="2">
        <v>5.4306050495058877E-4</v>
      </c>
      <c r="AO12" s="2">
        <v>3.0920645014861528E-3</v>
      </c>
      <c r="AP12" s="2">
        <v>1.19985760776778E-3</v>
      </c>
      <c r="AQ12" s="2">
        <v>3.3580563312028005E-4</v>
      </c>
      <c r="AR12" s="2">
        <v>7.8345291787006166E-4</v>
      </c>
      <c r="AS12" s="2">
        <v>9.3150027504090285E-4</v>
      </c>
      <c r="AT12" s="2">
        <v>3.3574269507727068E-4</v>
      </c>
      <c r="AU12" s="2">
        <v>7.6311186722830384E-4</v>
      </c>
      <c r="AV12" s="2">
        <v>9.1440937233337456E-4</v>
      </c>
      <c r="AW12" s="2">
        <v>3.9335645331946459E-2</v>
      </c>
    </row>
    <row r="13" spans="1:49" x14ac:dyDescent="0.2">
      <c r="A13" s="2">
        <v>12</v>
      </c>
      <c r="B13" s="2">
        <v>2.1587610513278729E-3</v>
      </c>
      <c r="C13" s="2">
        <v>4.0957896361738425E-4</v>
      </c>
      <c r="D13" s="2">
        <v>2.9937511258217573E-4</v>
      </c>
      <c r="E13" s="2">
        <v>3.9810601381906558E-3</v>
      </c>
      <c r="F13" s="2">
        <v>3.9839917367588234E-4</v>
      </c>
      <c r="G13" s="2">
        <v>3.214930489589124E-4</v>
      </c>
      <c r="H13" s="2">
        <v>1.238198025482453E-3</v>
      </c>
      <c r="I13" s="2">
        <v>4.7432513156208785E-2</v>
      </c>
      <c r="J13" s="2">
        <v>4.6664498610309094E-3</v>
      </c>
      <c r="K13" s="2">
        <v>7.0000733607957057E-3</v>
      </c>
      <c r="L13" s="2">
        <v>1.4605682222546996E-2</v>
      </c>
      <c r="M13" s="2">
        <v>0.7868660370977697</v>
      </c>
      <c r="N13" s="2">
        <v>3.1355928551496076E-2</v>
      </c>
      <c r="O13" s="2">
        <v>1.2276751001614235E-2</v>
      </c>
      <c r="P13" s="2">
        <v>1.4950857942817549E-3</v>
      </c>
      <c r="Q13" s="2">
        <v>1.9028676791867077E-3</v>
      </c>
      <c r="R13" s="2">
        <v>2.0459027078749349E-3</v>
      </c>
      <c r="S13" s="2">
        <v>7.9877649611026892E-4</v>
      </c>
      <c r="T13" s="2">
        <v>4.4883683271957422E-3</v>
      </c>
      <c r="U13" s="2">
        <v>1.2270037865233577E-3</v>
      </c>
      <c r="V13" s="2">
        <v>8.1131938601945578E-4</v>
      </c>
      <c r="W13" s="2">
        <v>2.2940437176216444E-3</v>
      </c>
      <c r="X13" s="2">
        <v>7.2172230511093364E-3</v>
      </c>
      <c r="Y13" s="2">
        <v>1.3354133222339673E-3</v>
      </c>
      <c r="Z13" s="2">
        <v>4.2489655072886097E-4</v>
      </c>
      <c r="AA13" s="2">
        <v>4.8369284959939984E-3</v>
      </c>
      <c r="AB13" s="2">
        <v>1.5685353194893649E-2</v>
      </c>
      <c r="AC13" s="2">
        <v>8.8451675887729914E-3</v>
      </c>
      <c r="AD13" s="2">
        <v>4.2604775945194202E-3</v>
      </c>
      <c r="AE13" s="2">
        <v>2.851006845718769E-3</v>
      </c>
      <c r="AF13" s="2">
        <v>2.0749166168839418E-4</v>
      </c>
      <c r="AG13" s="2">
        <v>2.9251914964057395E-4</v>
      </c>
      <c r="AH13" s="2">
        <v>2.0875297827733373E-3</v>
      </c>
      <c r="AI13" s="2">
        <v>2.8979633744830192E-3</v>
      </c>
      <c r="AJ13" s="2">
        <v>8.8023828071202956E-4</v>
      </c>
      <c r="AK13" s="2">
        <v>9.447508628173092E-4</v>
      </c>
      <c r="AL13" s="2">
        <v>2.621772637903952E-3</v>
      </c>
      <c r="AM13" s="2">
        <v>3.4712627418427974E-3</v>
      </c>
      <c r="AN13" s="2">
        <v>4.6033817520594266E-4</v>
      </c>
      <c r="AO13" s="2">
        <v>3.5433184396984939E-3</v>
      </c>
      <c r="AP13" s="2">
        <v>1.4147299821876094E-3</v>
      </c>
      <c r="AQ13" s="2">
        <v>3.3085623055827015E-4</v>
      </c>
      <c r="AR13" s="2">
        <v>1.1392271008133371E-3</v>
      </c>
      <c r="AS13" s="2">
        <v>1.1501444755581921E-3</v>
      </c>
      <c r="AT13" s="2">
        <v>2.8460029440855481E-4</v>
      </c>
      <c r="AU13" s="2">
        <v>7.5946812927948438E-4</v>
      </c>
      <c r="AV13" s="2">
        <v>7.7512088987111421E-4</v>
      </c>
      <c r="AW13" s="2">
        <v>2.5002215178134696E-2</v>
      </c>
    </row>
    <row r="14" spans="1:49" x14ac:dyDescent="0.2">
      <c r="A14" s="2">
        <v>13</v>
      </c>
      <c r="B14" s="2">
        <v>5.2007934303516454E-2</v>
      </c>
      <c r="C14" s="2">
        <v>1.2672008231385918E-2</v>
      </c>
      <c r="D14" s="2">
        <v>1.3617801561819225E-2</v>
      </c>
      <c r="E14" s="2">
        <v>9.579905622945091E-2</v>
      </c>
      <c r="F14" s="2">
        <v>1.7141041194610053E-2</v>
      </c>
      <c r="G14" s="2">
        <v>1.7562271330416192E-2</v>
      </c>
      <c r="H14" s="2">
        <v>1.9549918371451414E-2</v>
      </c>
      <c r="I14" s="2">
        <v>7.9147355336420006E-2</v>
      </c>
      <c r="J14" s="2">
        <v>4.9667243057338509E-2</v>
      </c>
      <c r="K14" s="2">
        <v>7.8687649168267357E-2</v>
      </c>
      <c r="L14" s="2">
        <v>0.12540548635987162</v>
      </c>
      <c r="M14" s="2">
        <v>0.12057043690787236</v>
      </c>
      <c r="N14" s="2">
        <v>0.52292646976756474</v>
      </c>
      <c r="O14" s="2">
        <v>0.26685989339699334</v>
      </c>
      <c r="P14" s="2">
        <v>3.9297822441630353E-2</v>
      </c>
      <c r="Q14" s="2">
        <v>6.6284813714172997E-2</v>
      </c>
      <c r="R14" s="2">
        <v>5.0693655650086648E-2</v>
      </c>
      <c r="S14" s="2">
        <v>2.5957137712014321E-2</v>
      </c>
      <c r="T14" s="2">
        <v>0.11894960180798941</v>
      </c>
      <c r="U14" s="2">
        <v>4.454260007359654E-2</v>
      </c>
      <c r="V14" s="2">
        <v>1.8247486672144306E-2</v>
      </c>
      <c r="W14" s="2">
        <v>6.561371636157845E-2</v>
      </c>
      <c r="X14" s="2">
        <v>0.14587664013610524</v>
      </c>
      <c r="Y14" s="2">
        <v>3.6590545110746234E-2</v>
      </c>
      <c r="Z14" s="2">
        <v>2.5039106991201824E-2</v>
      </c>
      <c r="AA14" s="2">
        <v>0.10452988279470464</v>
      </c>
      <c r="AB14" s="2">
        <v>0.27688565558356776</v>
      </c>
      <c r="AC14" s="2">
        <v>0.19252932852016938</v>
      </c>
      <c r="AD14" s="2">
        <v>9.4505593793368009E-2</v>
      </c>
      <c r="AE14" s="2">
        <v>6.3236161340395891E-2</v>
      </c>
      <c r="AF14" s="2">
        <v>3.0338053354890353E-2</v>
      </c>
      <c r="AG14" s="2">
        <v>4.3368780177481275E-2</v>
      </c>
      <c r="AH14" s="2">
        <v>5.0852652681110791E-2</v>
      </c>
      <c r="AI14" s="2">
        <v>7.5068848756265821E-2</v>
      </c>
      <c r="AJ14" s="2">
        <v>4.098033132469632E-2</v>
      </c>
      <c r="AK14" s="2">
        <v>4.7625652384849164E-2</v>
      </c>
      <c r="AL14" s="2">
        <v>9.2836804280355817E-2</v>
      </c>
      <c r="AM14" s="2">
        <v>9.5910780720993516E-2</v>
      </c>
      <c r="AN14" s="2">
        <v>2.9760635703235352E-2</v>
      </c>
      <c r="AO14" s="2">
        <v>7.7353320577982748E-2</v>
      </c>
      <c r="AP14" s="2">
        <v>2.6517826233662587E-2</v>
      </c>
      <c r="AQ14" s="2">
        <v>1.1846230598034616E-2</v>
      </c>
      <c r="AR14" s="2">
        <v>2.4769797504317161E-2</v>
      </c>
      <c r="AS14" s="2">
        <v>2.1130955469959502E-2</v>
      </c>
      <c r="AT14" s="2">
        <v>1.7253274291505607E-2</v>
      </c>
      <c r="AU14" s="2">
        <v>2.0029833339877356E-2</v>
      </c>
      <c r="AV14" s="2">
        <v>2.4380722211327928E-2</v>
      </c>
      <c r="AW14" s="2">
        <v>0.36665006935960581</v>
      </c>
    </row>
    <row r="15" spans="1:49" x14ac:dyDescent="0.2">
      <c r="A15" s="2">
        <v>14</v>
      </c>
      <c r="B15" s="2">
        <v>5.532270368104034E-3</v>
      </c>
      <c r="C15" s="2">
        <v>1.0609670017375098E-3</v>
      </c>
      <c r="D15" s="2">
        <v>7.7549665340688175E-4</v>
      </c>
      <c r="E15" s="2">
        <v>9.1057152117053324E-3</v>
      </c>
      <c r="F15" s="2">
        <v>1.0320070470818041E-3</v>
      </c>
      <c r="G15" s="2">
        <v>8.3279061312344776E-4</v>
      </c>
      <c r="H15" s="2">
        <v>1.5775548727827745E-3</v>
      </c>
      <c r="I15" s="2">
        <v>1.5456203687835377E-2</v>
      </c>
      <c r="J15" s="2">
        <v>8.5592763225786281E-3</v>
      </c>
      <c r="K15" s="2">
        <v>2.7730353490971596E-2</v>
      </c>
      <c r="L15" s="2">
        <v>1.1877272246508232E-2</v>
      </c>
      <c r="M15" s="2">
        <v>1.3347708310631583E-2</v>
      </c>
      <c r="N15" s="2">
        <v>5.767035603955388E-2</v>
      </c>
      <c r="O15" s="2">
        <v>0.52882013259394933</v>
      </c>
      <c r="P15" s="2">
        <v>5.8576989599837216E-3</v>
      </c>
      <c r="Q15" s="2">
        <v>7.5133048867125221E-3</v>
      </c>
      <c r="R15" s="2">
        <v>5.7898548480945621E-3</v>
      </c>
      <c r="S15" s="2">
        <v>3.1169957021802037E-3</v>
      </c>
      <c r="T15" s="2">
        <v>2.2676545294932723E-2</v>
      </c>
      <c r="U15" s="2">
        <v>3.4880018646695349E-3</v>
      </c>
      <c r="V15" s="2">
        <v>1.9336239977307879E-3</v>
      </c>
      <c r="W15" s="2">
        <v>9.0974868519458338E-2</v>
      </c>
      <c r="X15" s="2">
        <v>1.8773878016790792E-2</v>
      </c>
      <c r="Y15" s="2">
        <v>3.2834360830093327E-3</v>
      </c>
      <c r="Z15" s="2">
        <v>1.1736948341978099E-3</v>
      </c>
      <c r="AA15" s="2">
        <v>1.1891995316342266E-2</v>
      </c>
      <c r="AB15" s="2">
        <v>3.2312782982867813E-2</v>
      </c>
      <c r="AC15" s="2">
        <v>2.2285680705598571E-2</v>
      </c>
      <c r="AD15" s="2">
        <v>1.174917453149898E-2</v>
      </c>
      <c r="AE15" s="2">
        <v>7.1799694078518621E-3</v>
      </c>
      <c r="AF15" s="2">
        <v>5.2025422751341463E-4</v>
      </c>
      <c r="AG15" s="2">
        <v>7.5773707322255906E-4</v>
      </c>
      <c r="AH15" s="2">
        <v>5.0517695771794182E-3</v>
      </c>
      <c r="AI15" s="2">
        <v>6.74037339810446E-3</v>
      </c>
      <c r="AJ15" s="2">
        <v>2.1670685738910569E-3</v>
      </c>
      <c r="AK15" s="2">
        <v>3.3737434392990154E-3</v>
      </c>
      <c r="AL15" s="2">
        <v>6.0019477299725421E-3</v>
      </c>
      <c r="AM15" s="2">
        <v>8.2996422105209283E-3</v>
      </c>
      <c r="AN15" s="2">
        <v>1.2307405661111778E-3</v>
      </c>
      <c r="AO15" s="2">
        <v>8.9965174891919568E-3</v>
      </c>
      <c r="AP15" s="2">
        <v>3.8053086879205108E-3</v>
      </c>
      <c r="AQ15" s="2">
        <v>7.803653120896293E-4</v>
      </c>
      <c r="AR15" s="2">
        <v>3.2570608489390475E-3</v>
      </c>
      <c r="AS15" s="2">
        <v>2.9745612957630188E-3</v>
      </c>
      <c r="AT15" s="2">
        <v>7.3722419331655566E-4</v>
      </c>
      <c r="AU15" s="2">
        <v>1.9051011387151086E-3</v>
      </c>
      <c r="AV15" s="2">
        <v>2.0078611441551133E-3</v>
      </c>
      <c r="AW15" s="2">
        <v>4.9806053532720641E-2</v>
      </c>
    </row>
    <row r="16" spans="1:49" x14ac:dyDescent="0.2">
      <c r="A16" s="2">
        <v>15</v>
      </c>
      <c r="B16" s="2">
        <v>2.6181205910152726E-3</v>
      </c>
      <c r="C16" s="2">
        <v>5.418297322467273E-5</v>
      </c>
      <c r="D16" s="2">
        <v>3.4529580846710723E-5</v>
      </c>
      <c r="E16" s="2">
        <v>1.6561100363347264E-3</v>
      </c>
      <c r="F16" s="2">
        <v>1.8930297917949426E-3</v>
      </c>
      <c r="G16" s="2">
        <v>9.2764667307134435E-3</v>
      </c>
      <c r="H16" s="2">
        <v>4.3896444336187918E-3</v>
      </c>
      <c r="I16" s="2">
        <v>7.5472955072869937E-5</v>
      </c>
      <c r="J16" s="2">
        <v>1.1295468898136646E-4</v>
      </c>
      <c r="K16" s="2">
        <v>6.2076506309825755E-3</v>
      </c>
      <c r="L16" s="2">
        <v>7.8417153871926139E-3</v>
      </c>
      <c r="M16" s="2">
        <v>2.3597334768506127E-4</v>
      </c>
      <c r="N16" s="2">
        <v>6.2793841986212851E-3</v>
      </c>
      <c r="O16" s="2">
        <v>2.8166994046273462E-3</v>
      </c>
      <c r="P16" s="2">
        <v>0.88584747077205361</v>
      </c>
      <c r="Q16" s="2">
        <v>8.4936866103090692E-3</v>
      </c>
      <c r="R16" s="2">
        <v>7.4102756927287028E-4</v>
      </c>
      <c r="S16" s="2">
        <v>4.0890011377476583E-4</v>
      </c>
      <c r="T16" s="2">
        <v>1.285672111073957E-4</v>
      </c>
      <c r="U16" s="2">
        <v>1.0202125216062299E-2</v>
      </c>
      <c r="V16" s="2">
        <v>1.0133708322799455E-4</v>
      </c>
      <c r="W16" s="2">
        <v>1.4728997253209283E-4</v>
      </c>
      <c r="X16" s="2">
        <v>2.325450646503479E-3</v>
      </c>
      <c r="Y16" s="2">
        <v>6.7759753289078006E-5</v>
      </c>
      <c r="Z16" s="2">
        <v>2.5286096174040562E-5</v>
      </c>
      <c r="AA16" s="2">
        <v>2.8975722732475811E-4</v>
      </c>
      <c r="AB16" s="2">
        <v>2.3785198050847545E-3</v>
      </c>
      <c r="AC16" s="2">
        <v>4.7076807628627367E-4</v>
      </c>
      <c r="AD16" s="2">
        <v>2.2422900426638162E-4</v>
      </c>
      <c r="AE16" s="2">
        <v>1.3963250379443948E-4</v>
      </c>
      <c r="AF16" s="2">
        <v>1.3799983020575189E-5</v>
      </c>
      <c r="AG16" s="2">
        <v>1.6743441084411582E-5</v>
      </c>
      <c r="AH16" s="2">
        <v>1.9682025677728268E-4</v>
      </c>
      <c r="AI16" s="2">
        <v>1.0634714274113484E-3</v>
      </c>
      <c r="AJ16" s="2">
        <v>4.4928478833916014E-5</v>
      </c>
      <c r="AK16" s="2">
        <v>4.8032289025247566E-5</v>
      </c>
      <c r="AL16" s="2">
        <v>1.5896878372888379E-4</v>
      </c>
      <c r="AM16" s="2">
        <v>2.6448231653794887E-4</v>
      </c>
      <c r="AN16" s="2">
        <v>2.634919841978491E-5</v>
      </c>
      <c r="AO16" s="2">
        <v>4.8441596598236103E-4</v>
      </c>
      <c r="AP16" s="2">
        <v>1.6524111305647602E-4</v>
      </c>
      <c r="AQ16" s="2">
        <v>1.5392061956252301E-5</v>
      </c>
      <c r="AR16" s="2">
        <v>1.4865914875384918E-4</v>
      </c>
      <c r="AS16" s="2">
        <v>1.4874550534049443E-4</v>
      </c>
      <c r="AT16" s="2">
        <v>1.6290175422330272E-5</v>
      </c>
      <c r="AU16" s="2">
        <v>4.421635637852543E-5</v>
      </c>
      <c r="AV16" s="2">
        <v>4.436697894411469E-5</v>
      </c>
      <c r="AW16" s="2">
        <v>1.1941461422992556E-2</v>
      </c>
    </row>
    <row r="17" spans="1:49" x14ac:dyDescent="0.2">
      <c r="A17" s="2">
        <v>16</v>
      </c>
      <c r="B17" s="2">
        <v>2.0451438923508685E-2</v>
      </c>
      <c r="C17" s="2">
        <v>3.8327621239345225E-5</v>
      </c>
      <c r="D17" s="2">
        <v>2.8014954240313306E-5</v>
      </c>
      <c r="E17" s="2">
        <v>2.080476044454138E-4</v>
      </c>
      <c r="F17" s="2">
        <v>3.7281437737563602E-5</v>
      </c>
      <c r="G17" s="2">
        <v>3.0084708703668554E-5</v>
      </c>
      <c r="H17" s="2">
        <v>6.6669799555625357E-5</v>
      </c>
      <c r="I17" s="2">
        <v>5.7137719682328087E-5</v>
      </c>
      <c r="J17" s="2">
        <v>8.0507438238084771E-5</v>
      </c>
      <c r="K17" s="2">
        <v>1.2058472116866559E-4</v>
      </c>
      <c r="L17" s="2">
        <v>1.971535514536392E-4</v>
      </c>
      <c r="M17" s="2">
        <v>1.9267798524162481E-4</v>
      </c>
      <c r="N17" s="2">
        <v>3.4960882964600384E-3</v>
      </c>
      <c r="O17" s="2">
        <v>1.8386509686625994E-3</v>
      </c>
      <c r="P17" s="2">
        <v>5.0757817177163019E-3</v>
      </c>
      <c r="Q17" s="2">
        <v>0.58628109453180821</v>
      </c>
      <c r="R17" s="2">
        <v>0.14945671051436571</v>
      </c>
      <c r="S17" s="2">
        <v>0.10262096098961465</v>
      </c>
      <c r="T17" s="2">
        <v>1.4480313064014019E-4</v>
      </c>
      <c r="U17" s="2">
        <v>2.1959419607718469E-3</v>
      </c>
      <c r="V17" s="2">
        <v>2.3022624222599308E-3</v>
      </c>
      <c r="W17" s="2">
        <v>1.1484077242432034E-4</v>
      </c>
      <c r="X17" s="2">
        <v>2.2217779001350228E-3</v>
      </c>
      <c r="Y17" s="2">
        <v>1.0100619828959118E-4</v>
      </c>
      <c r="Z17" s="2">
        <v>1.1518956722480601E-4</v>
      </c>
      <c r="AA17" s="2">
        <v>9.1791840427093475E-4</v>
      </c>
      <c r="AB17" s="2">
        <v>2.3727645281707795E-3</v>
      </c>
      <c r="AC17" s="2">
        <v>2.9747968197322259E-4</v>
      </c>
      <c r="AD17" s="2">
        <v>1.052397423429613E-4</v>
      </c>
      <c r="AE17" s="2">
        <v>8.1749169400495523E-5</v>
      </c>
      <c r="AF17" s="2">
        <v>1.8771094104316018E-5</v>
      </c>
      <c r="AG17" s="2">
        <v>2.7373386254165039E-5</v>
      </c>
      <c r="AH17" s="2">
        <v>1.2055708937080507E-4</v>
      </c>
      <c r="AI17" s="2">
        <v>1.4747491326574702E-4</v>
      </c>
      <c r="AJ17" s="2">
        <v>4.1670642983972671E-5</v>
      </c>
      <c r="AK17" s="2">
        <v>5.864641732441442E-5</v>
      </c>
      <c r="AL17" s="2">
        <v>9.0721233367852184E-5</v>
      </c>
      <c r="AM17" s="2">
        <v>2.6714822891942751E-4</v>
      </c>
      <c r="AN17" s="2">
        <v>4.3077571820282423E-5</v>
      </c>
      <c r="AO17" s="2">
        <v>1.9494628897304589E-4</v>
      </c>
      <c r="AP17" s="2">
        <v>1.147210931020484E-4</v>
      </c>
      <c r="AQ17" s="2">
        <v>1.6136183770323052E-5</v>
      </c>
      <c r="AR17" s="2">
        <v>8.5402170392777179E-5</v>
      </c>
      <c r="AS17" s="2">
        <v>8.6149166881308432E-5</v>
      </c>
      <c r="AT17" s="2">
        <v>2.6632354826912422E-5</v>
      </c>
      <c r="AU17" s="2">
        <v>4.2975597060904712E-5</v>
      </c>
      <c r="AV17" s="2">
        <v>7.2534340189983666E-5</v>
      </c>
      <c r="AW17" s="2">
        <v>6.508078008278839E-3</v>
      </c>
    </row>
    <row r="18" spans="1:49" x14ac:dyDescent="0.2">
      <c r="A18" s="2">
        <v>17</v>
      </c>
      <c r="B18" s="2">
        <v>6.7067156175626913E-3</v>
      </c>
      <c r="C18" s="2">
        <v>1.6323546104523964E-5</v>
      </c>
      <c r="D18" s="2">
        <v>1.1931431755238659E-5</v>
      </c>
      <c r="E18" s="2">
        <v>7.5696981247358529E-4</v>
      </c>
      <c r="F18" s="2">
        <v>1.5877981676758384E-5</v>
      </c>
      <c r="G18" s="2">
        <v>1.2812930040682497E-5</v>
      </c>
      <c r="H18" s="2">
        <v>2.4155742354344793E-5</v>
      </c>
      <c r="I18" s="2">
        <v>4.3370413400269766E-5</v>
      </c>
      <c r="J18" s="2">
        <v>6.8377903098177728E-5</v>
      </c>
      <c r="K18" s="2">
        <v>7.8999252593763689E-5</v>
      </c>
      <c r="L18" s="2">
        <v>1.5722610468216642E-4</v>
      </c>
      <c r="M18" s="2">
        <v>1.5407903026905359E-4</v>
      </c>
      <c r="N18" s="2">
        <v>3.2272117003442342E-3</v>
      </c>
      <c r="O18" s="2">
        <v>8.8651521242267964E-4</v>
      </c>
      <c r="P18" s="2">
        <v>6.0358194207309917E-4</v>
      </c>
      <c r="Q18" s="2">
        <v>0.17490194615200458</v>
      </c>
      <c r="R18" s="2">
        <v>0.65320543573384282</v>
      </c>
      <c r="S18" s="2">
        <v>0.10027907556983612</v>
      </c>
      <c r="T18" s="2">
        <v>6.8195174362967864E-5</v>
      </c>
      <c r="U18" s="2">
        <v>7.3657074279272227E-4</v>
      </c>
      <c r="V18" s="2">
        <v>5.5114425893434775E-4</v>
      </c>
      <c r="W18" s="2">
        <v>2.8058818852754602E-4</v>
      </c>
      <c r="X18" s="2">
        <v>1.7299533046706058E-3</v>
      </c>
      <c r="Y18" s="2">
        <v>1.7007346928310003E-4</v>
      </c>
      <c r="Z18" s="2">
        <v>4.4635948772181119E-4</v>
      </c>
      <c r="AA18" s="2">
        <v>6.0374876891962717E-4</v>
      </c>
      <c r="AB18" s="2">
        <v>2.7410822083334709E-3</v>
      </c>
      <c r="AC18" s="2">
        <v>4.3277055669494033E-4</v>
      </c>
      <c r="AD18" s="2">
        <v>8.4575168168279482E-5</v>
      </c>
      <c r="AE18" s="2">
        <v>8.8158999070517483E-5</v>
      </c>
      <c r="AF18" s="2">
        <v>1.2144299775725264E-5</v>
      </c>
      <c r="AG18" s="2">
        <v>1.165819109321899E-5</v>
      </c>
      <c r="AH18" s="2">
        <v>3.0296488458786506E-4</v>
      </c>
      <c r="AI18" s="2">
        <v>3.5337128896420408E-4</v>
      </c>
      <c r="AJ18" s="2">
        <v>3.460474328901034E-5</v>
      </c>
      <c r="AK18" s="2">
        <v>3.9680695470930187E-5</v>
      </c>
      <c r="AL18" s="2">
        <v>5.5289956626875458E-4</v>
      </c>
      <c r="AM18" s="2">
        <v>2.7270164118724845E-4</v>
      </c>
      <c r="AN18" s="2">
        <v>1.8346526785165426E-5</v>
      </c>
      <c r="AO18" s="2">
        <v>3.8351535236773456E-4</v>
      </c>
      <c r="AP18" s="2">
        <v>1.1940032122320315E-4</v>
      </c>
      <c r="AQ18" s="2">
        <v>1.3549357581777561E-5</v>
      </c>
      <c r="AR18" s="2">
        <v>4.981245302526536E-4</v>
      </c>
      <c r="AS18" s="2">
        <v>1.240898495895246E-4</v>
      </c>
      <c r="AT18" s="2">
        <v>1.1342589438941478E-5</v>
      </c>
      <c r="AU18" s="2">
        <v>2.2830289875815717E-5</v>
      </c>
      <c r="AV18" s="2">
        <v>3.089202011412517E-5</v>
      </c>
      <c r="AW18" s="2">
        <v>7.5821694602421549E-3</v>
      </c>
    </row>
    <row r="19" spans="1:49" x14ac:dyDescent="0.2">
      <c r="A19" s="2">
        <v>18</v>
      </c>
      <c r="B19" s="2">
        <v>3.8973604562417708E-3</v>
      </c>
      <c r="C19" s="2">
        <v>1.0781399841009231E-5</v>
      </c>
      <c r="D19" s="2">
        <v>7.880489668436169E-6</v>
      </c>
      <c r="E19" s="2">
        <v>9.2429352774839701E-5</v>
      </c>
      <c r="F19" s="2">
        <v>1.0487112789659533E-5</v>
      </c>
      <c r="G19" s="2">
        <v>8.4627029579799264E-6</v>
      </c>
      <c r="H19" s="2">
        <v>1.5954420388252258E-5</v>
      </c>
      <c r="I19" s="2">
        <v>3.614413130721245E-5</v>
      </c>
      <c r="J19" s="2">
        <v>5.4311841943609343E-5</v>
      </c>
      <c r="K19" s="2">
        <v>7.2248041679205135E-5</v>
      </c>
      <c r="L19" s="2">
        <v>9.5797672608909071E-5</v>
      </c>
      <c r="M19" s="2">
        <v>1.0961798393035213E-4</v>
      </c>
      <c r="N19" s="2">
        <v>1.7026956690095996E-3</v>
      </c>
      <c r="O19" s="2">
        <v>5.8961255752104235E-4</v>
      </c>
      <c r="P19" s="2">
        <v>3.2668192657474022E-4</v>
      </c>
      <c r="Q19" s="2">
        <v>7.1443103720647896E-2</v>
      </c>
      <c r="R19" s="2">
        <v>7.4806008312496786E-2</v>
      </c>
      <c r="S19" s="2">
        <v>0.71837804664105442</v>
      </c>
      <c r="T19" s="2">
        <v>5.7949582722208957E-5</v>
      </c>
      <c r="U19" s="2">
        <v>4.8534931444166947E-4</v>
      </c>
      <c r="V19" s="2">
        <v>3.4371099736560119E-4</v>
      </c>
      <c r="W19" s="2">
        <v>8.2636751991807447E-5</v>
      </c>
      <c r="X19" s="2">
        <v>1.2879211292962974E-3</v>
      </c>
      <c r="Y19" s="2">
        <v>1.019059458402642E-4</v>
      </c>
      <c r="Z19" s="2">
        <v>6.4484267330637097E-3</v>
      </c>
      <c r="AA19" s="2">
        <v>3.6220630639546632E-3</v>
      </c>
      <c r="AB19" s="2">
        <v>2.0584449143433211E-3</v>
      </c>
      <c r="AC19" s="2">
        <v>2.4702233333947523E-4</v>
      </c>
      <c r="AD19" s="2">
        <v>7.931554285883683E-5</v>
      </c>
      <c r="AE19" s="2">
        <v>5.8603583157737114E-5</v>
      </c>
      <c r="AF19" s="2">
        <v>6.3510442091077761E-6</v>
      </c>
      <c r="AG19" s="2">
        <v>7.7000192724086972E-6</v>
      </c>
      <c r="AH19" s="2">
        <v>9.1053759092496228E-5</v>
      </c>
      <c r="AI19" s="2">
        <v>8.7259361035209987E-5</v>
      </c>
      <c r="AJ19" s="2">
        <v>2.020131732030604E-5</v>
      </c>
      <c r="AK19" s="2">
        <v>1.649699235099215E-5</v>
      </c>
      <c r="AL19" s="2">
        <v>5.1949257636109021E-5</v>
      </c>
      <c r="AM19" s="2">
        <v>1.3089954453751203E-4</v>
      </c>
      <c r="AN19" s="2">
        <v>1.2117541108903706E-5</v>
      </c>
      <c r="AO19" s="2">
        <v>1.5324385758852475E-4</v>
      </c>
      <c r="AP19" s="2">
        <v>1.136530655250822E-4</v>
      </c>
      <c r="AQ19" s="2">
        <v>4.5390411277928998E-6</v>
      </c>
      <c r="AR19" s="2">
        <v>9.8274444608378666E-5</v>
      </c>
      <c r="AS19" s="2">
        <v>1.0044479048065027E-4</v>
      </c>
      <c r="AT19" s="2">
        <v>7.4915702256475409E-6</v>
      </c>
      <c r="AU19" s="2">
        <v>2.5621558744587135E-5</v>
      </c>
      <c r="AV19" s="2">
        <v>2.0403607072520709E-5</v>
      </c>
      <c r="AW19" s="2">
        <v>4.5401396141689903E-3</v>
      </c>
    </row>
    <row r="20" spans="1:49" x14ac:dyDescent="0.2">
      <c r="A20" s="2">
        <v>19</v>
      </c>
      <c r="B20" s="2">
        <v>9.7506403009083514E-5</v>
      </c>
      <c r="C20" s="2">
        <v>2.4977405845031967E-5</v>
      </c>
      <c r="D20" s="2">
        <v>1.82568304309996E-5</v>
      </c>
      <c r="E20" s="2">
        <v>1.571774496482063E-4</v>
      </c>
      <c r="F20" s="2">
        <v>2.4295627298192442E-5</v>
      </c>
      <c r="G20" s="2">
        <v>1.9605651348112002E-5</v>
      </c>
      <c r="H20" s="2">
        <v>3.6961808200810239E-5</v>
      </c>
      <c r="I20" s="2">
        <v>5.7417604389134772E-4</v>
      </c>
      <c r="J20" s="2">
        <v>2.8607525004037485E-4</v>
      </c>
      <c r="K20" s="2">
        <v>4.8935435968117341E-4</v>
      </c>
      <c r="L20" s="2">
        <v>2.7905946790874085E-4</v>
      </c>
      <c r="M20" s="2">
        <v>3.3817349869662755E-4</v>
      </c>
      <c r="N20" s="2">
        <v>2.750835543856813E-3</v>
      </c>
      <c r="O20" s="2">
        <v>2.0454476284175521E-3</v>
      </c>
      <c r="P20" s="2">
        <v>5.9861678266204366E-5</v>
      </c>
      <c r="Q20" s="2">
        <v>9.1531694909063725E-5</v>
      </c>
      <c r="R20" s="2">
        <v>7.8685952485095282E-5</v>
      </c>
      <c r="S20" s="2">
        <v>2.9133295591953143E-5</v>
      </c>
      <c r="T20" s="2">
        <v>0.81488091395279594</v>
      </c>
      <c r="U20" s="2">
        <v>6.3595743046608458E-4</v>
      </c>
      <c r="V20" s="2">
        <v>1.5081517446633459E-5</v>
      </c>
      <c r="W20" s="2">
        <v>8.9755074643477797E-5</v>
      </c>
      <c r="X20" s="2">
        <v>1.9607531310335746E-4</v>
      </c>
      <c r="Y20" s="2">
        <v>3.0540080042727562E-5</v>
      </c>
      <c r="Z20" s="2">
        <v>2.1712585558081493E-5</v>
      </c>
      <c r="AA20" s="2">
        <v>1.6733202992848698E-4</v>
      </c>
      <c r="AB20" s="2">
        <v>4.9013584569699252E-4</v>
      </c>
      <c r="AC20" s="2">
        <v>3.3517694787938747E-4</v>
      </c>
      <c r="AD20" s="2">
        <v>1.8610107288126744E-4</v>
      </c>
      <c r="AE20" s="2">
        <v>9.1033635655239607E-5</v>
      </c>
      <c r="AF20" s="2">
        <v>1.3527915640554696E-5</v>
      </c>
      <c r="AG20" s="2">
        <v>1.783873237406214E-5</v>
      </c>
      <c r="AH20" s="2">
        <v>8.6952424483890153E-5</v>
      </c>
      <c r="AI20" s="2">
        <v>1.31519973071432E-4</v>
      </c>
      <c r="AJ20" s="2">
        <v>3.0771373639030395E-5</v>
      </c>
      <c r="AK20" s="2">
        <v>3.8218791553003697E-5</v>
      </c>
      <c r="AL20" s="2">
        <v>8.4324311741832341E-5</v>
      </c>
      <c r="AM20" s="2">
        <v>2.2871403362646232E-4</v>
      </c>
      <c r="AN20" s="2">
        <v>2.807286127815241E-5</v>
      </c>
      <c r="AO20" s="2">
        <v>1.3214457945665177E-4</v>
      </c>
      <c r="AP20" s="2">
        <v>6.5564726255878649E-5</v>
      </c>
      <c r="AQ20" s="2">
        <v>1.0515654188516038E-5</v>
      </c>
      <c r="AR20" s="2">
        <v>4.2178172247415809E-5</v>
      </c>
      <c r="AS20" s="2">
        <v>5.7771364327771063E-5</v>
      </c>
      <c r="AT20" s="2">
        <v>1.7355815821875715E-5</v>
      </c>
      <c r="AU20" s="2">
        <v>3.2774660156191717E-5</v>
      </c>
      <c r="AV20" s="2">
        <v>4.7269295459615267E-5</v>
      </c>
      <c r="AW20" s="2">
        <v>4.9583489641393339E-3</v>
      </c>
    </row>
    <row r="21" spans="1:49" x14ac:dyDescent="0.2">
      <c r="A21" s="2">
        <v>20</v>
      </c>
      <c r="B21" s="2">
        <v>2.5802687790431984E-4</v>
      </c>
      <c r="C21" s="2">
        <v>3.8914266953191852E-5</v>
      </c>
      <c r="D21" s="2">
        <v>2.8443753427355412E-5</v>
      </c>
      <c r="E21" s="2">
        <v>2.2488851819114691E-4</v>
      </c>
      <c r="F21" s="2">
        <v>3.7852070480936926E-5</v>
      </c>
      <c r="G21" s="2">
        <v>3.0545187722262424E-5</v>
      </c>
      <c r="H21" s="2">
        <v>5.7585710874978361E-5</v>
      </c>
      <c r="I21" s="2">
        <v>1.1766586949811867E-4</v>
      </c>
      <c r="J21" s="2">
        <v>2.7369214382407111E-4</v>
      </c>
      <c r="K21" s="2">
        <v>1.0861218404701506E-2</v>
      </c>
      <c r="L21" s="2">
        <v>8.8312523191689737E-3</v>
      </c>
      <c r="M21" s="2">
        <v>3.5584836565703208E-4</v>
      </c>
      <c r="N21" s="2">
        <v>6.3812728617387753E-3</v>
      </c>
      <c r="O21" s="2">
        <v>9.881343140624992E-4</v>
      </c>
      <c r="P21" s="2">
        <v>1.3626611096404742E-2</v>
      </c>
      <c r="Q21" s="2">
        <v>1.4944363805242137E-3</v>
      </c>
      <c r="R21" s="2">
        <v>6.4856792554648078E-4</v>
      </c>
      <c r="S21" s="2">
        <v>6.1588560213277511E-4</v>
      </c>
      <c r="T21" s="2">
        <v>1.7113211280065802E-3</v>
      </c>
      <c r="U21" s="2">
        <v>0.89548110394569735</v>
      </c>
      <c r="V21" s="2">
        <v>1.4150547421413688E-3</v>
      </c>
      <c r="W21" s="2">
        <v>1.5994261253542114E-4</v>
      </c>
      <c r="X21" s="2">
        <v>6.1060917487137292E-3</v>
      </c>
      <c r="Y21" s="2">
        <v>4.0307826279875554E-5</v>
      </c>
      <c r="Z21" s="2">
        <v>2.4298433215670283E-5</v>
      </c>
      <c r="AA21" s="2">
        <v>2.7981392767562909E-4</v>
      </c>
      <c r="AB21" s="2">
        <v>2.8496654036030983E-3</v>
      </c>
      <c r="AC21" s="2">
        <v>6.8555089451189332E-4</v>
      </c>
      <c r="AD21" s="2">
        <v>3.066324808404311E-4</v>
      </c>
      <c r="AE21" s="2">
        <v>1.9659553644398462E-4</v>
      </c>
      <c r="AF21" s="2">
        <v>1.7641492560148145E-5</v>
      </c>
      <c r="AG21" s="2">
        <v>2.7792365548997692E-5</v>
      </c>
      <c r="AH21" s="2">
        <v>2.0756271778425857E-4</v>
      </c>
      <c r="AI21" s="2">
        <v>1.7279812820589446E-4</v>
      </c>
      <c r="AJ21" s="2">
        <v>6.0110539771225159E-5</v>
      </c>
      <c r="AK21" s="2">
        <v>7.1178706902401268E-5</v>
      </c>
      <c r="AL21" s="2">
        <v>1.0196621150836293E-4</v>
      </c>
      <c r="AM21" s="2">
        <v>2.5346411224045717E-4</v>
      </c>
      <c r="AN21" s="2">
        <v>4.3736920667253043E-5</v>
      </c>
      <c r="AO21" s="2">
        <v>4.4637132333755236E-4</v>
      </c>
      <c r="AP21" s="2">
        <v>2.9172598241152117E-4</v>
      </c>
      <c r="AQ21" s="2">
        <v>2.4849160990529449E-5</v>
      </c>
      <c r="AR21" s="2">
        <v>2.713960956511679E-4</v>
      </c>
      <c r="AS21" s="2">
        <v>2.2621914664421204E-4</v>
      </c>
      <c r="AT21" s="2">
        <v>2.7039991833949321E-5</v>
      </c>
      <c r="AU21" s="2">
        <v>7.1326130232818075E-5</v>
      </c>
      <c r="AV21" s="2">
        <v>7.3644556749300554E-5</v>
      </c>
      <c r="AW21" s="2">
        <v>1.1619916256825636E-2</v>
      </c>
    </row>
    <row r="22" spans="1:49" x14ac:dyDescent="0.2">
      <c r="A22" s="2">
        <v>21</v>
      </c>
      <c r="B22" s="2">
        <v>1.9932931560998594E-4</v>
      </c>
      <c r="C22" s="2">
        <v>1.0157690027168159E-5</v>
      </c>
      <c r="D22" s="2">
        <v>7.4245990775519419E-6</v>
      </c>
      <c r="E22" s="2">
        <v>1.9575730570933232E-4</v>
      </c>
      <c r="F22" s="2">
        <v>9.8804276409565634E-6</v>
      </c>
      <c r="G22" s="2">
        <v>7.9731310133019288E-6</v>
      </c>
      <c r="H22" s="2">
        <v>1.5031448537004461E-5</v>
      </c>
      <c r="I22" s="2">
        <v>4.9026208551491948E-5</v>
      </c>
      <c r="J22" s="2">
        <v>3.0811057842854421E-5</v>
      </c>
      <c r="K22" s="2">
        <v>5.7336821676072988E-5</v>
      </c>
      <c r="L22" s="2">
        <v>1.6039295393591326E-4</v>
      </c>
      <c r="M22" s="2">
        <v>1.2719750667538124E-4</v>
      </c>
      <c r="N22" s="2">
        <v>3.1981464316892089E-3</v>
      </c>
      <c r="O22" s="2">
        <v>3.2677046590419911E-4</v>
      </c>
      <c r="P22" s="2">
        <v>1.2822845941857234E-4</v>
      </c>
      <c r="Q22" s="2">
        <v>2.9255016404693395E-3</v>
      </c>
      <c r="R22" s="2">
        <v>8.6740979953226513E-4</v>
      </c>
      <c r="S22" s="2">
        <v>4.8550530749354713E-4</v>
      </c>
      <c r="T22" s="2">
        <v>5.0752159817052012E-5</v>
      </c>
      <c r="U22" s="2">
        <v>5.001744451404354E-4</v>
      </c>
      <c r="V22" s="2">
        <v>0.66747134170824751</v>
      </c>
      <c r="W22" s="2">
        <v>2.3414272627408423E-4</v>
      </c>
      <c r="X22" s="2">
        <v>9.4190314784675266E-2</v>
      </c>
      <c r="Y22" s="2">
        <v>3.2018069348997001E-2</v>
      </c>
      <c r="Z22" s="2">
        <v>9.7940129665851968E-3</v>
      </c>
      <c r="AA22" s="2">
        <v>6.1361995124997303E-4</v>
      </c>
      <c r="AB22" s="2">
        <v>4.760331243824318E-3</v>
      </c>
      <c r="AC22" s="2">
        <v>4.6431774704247541E-4</v>
      </c>
      <c r="AD22" s="2">
        <v>2.2401066510910941E-4</v>
      </c>
      <c r="AE22" s="2">
        <v>6.1092419249113685E-4</v>
      </c>
      <c r="AF22" s="2">
        <v>6.3956081664799157E-6</v>
      </c>
      <c r="AG22" s="2">
        <v>7.2545689915741891E-6</v>
      </c>
      <c r="AH22" s="2">
        <v>1.2267541684478153E-4</v>
      </c>
      <c r="AI22" s="2">
        <v>1.6409728408407225E-4</v>
      </c>
      <c r="AJ22" s="2">
        <v>5.4418150976147796E-5</v>
      </c>
      <c r="AK22" s="2">
        <v>5.5819139581229701E-5</v>
      </c>
      <c r="AL22" s="2">
        <v>2.4139430625606329E-4</v>
      </c>
      <c r="AM22" s="2">
        <v>1.3484036763512477E-4</v>
      </c>
      <c r="AN22" s="2">
        <v>1.1416534799825165E-5</v>
      </c>
      <c r="AO22" s="2">
        <v>1.6346490979459393E-4</v>
      </c>
      <c r="AP22" s="2">
        <v>4.2979392315919364E-5</v>
      </c>
      <c r="AQ22" s="2">
        <v>4.5763000350850407E-5</v>
      </c>
      <c r="AR22" s="2">
        <v>4.4209348066242505E-5</v>
      </c>
      <c r="AS22" s="2">
        <v>4.3786958646515337E-5</v>
      </c>
      <c r="AT22" s="2">
        <v>7.0581788349449259E-6</v>
      </c>
      <c r="AU22" s="2">
        <v>2.0999125849553414E-5</v>
      </c>
      <c r="AV22" s="2">
        <v>1.9223247364453616E-5</v>
      </c>
      <c r="AW22" s="2">
        <v>1.0278405510553914E-2</v>
      </c>
    </row>
    <row r="23" spans="1:49" x14ac:dyDescent="0.2">
      <c r="A23" s="2">
        <v>22</v>
      </c>
      <c r="B23" s="2">
        <v>6.2760655673069839E-4</v>
      </c>
      <c r="C23" s="2">
        <v>7.4513575487617585E-5</v>
      </c>
      <c r="D23" s="2">
        <v>5.4464491665995175E-5</v>
      </c>
      <c r="E23" s="2">
        <v>1.5928167706415436E-3</v>
      </c>
      <c r="F23" s="2">
        <v>7.2479667021263793E-5</v>
      </c>
      <c r="G23" s="2">
        <v>5.8488347059549712E-5</v>
      </c>
      <c r="H23" s="2">
        <v>1.1026591402716552E-4</v>
      </c>
      <c r="I23" s="2">
        <v>2.0378867830651834E-4</v>
      </c>
      <c r="J23" s="2">
        <v>2.5522438434281454E-4</v>
      </c>
      <c r="K23" s="2">
        <v>2.8769095970521043E-4</v>
      </c>
      <c r="L23" s="2">
        <v>6.4762551069199638E-4</v>
      </c>
      <c r="M23" s="2">
        <v>7.4211395642282665E-4</v>
      </c>
      <c r="N23" s="2">
        <v>1.3120620191635193E-2</v>
      </c>
      <c r="O23" s="2">
        <v>4.0868213388421407E-2</v>
      </c>
      <c r="P23" s="2">
        <v>3.078596121296618E-4</v>
      </c>
      <c r="Q23" s="2">
        <v>3.1112857219635636E-4</v>
      </c>
      <c r="R23" s="2">
        <v>8.1224010369161138E-4</v>
      </c>
      <c r="S23" s="2">
        <v>2.0504696455584038E-4</v>
      </c>
      <c r="T23" s="2">
        <v>4.2810461155353856E-4</v>
      </c>
      <c r="U23" s="2">
        <v>2.042177904442402E-4</v>
      </c>
      <c r="V23" s="2">
        <v>6.1291397669605788E-4</v>
      </c>
      <c r="W23" s="2">
        <v>0.79390587726123973</v>
      </c>
      <c r="X23" s="2">
        <v>1.7078918930012406E-2</v>
      </c>
      <c r="Y23" s="2">
        <v>1.0154416938539393E-3</v>
      </c>
      <c r="Z23" s="2">
        <v>1.130035470925641E-4</v>
      </c>
      <c r="AA23" s="2">
        <v>1.0983658784438949E-3</v>
      </c>
      <c r="AB23" s="2">
        <v>4.5449183909368586E-3</v>
      </c>
      <c r="AC23" s="2">
        <v>1.684821806894287E-3</v>
      </c>
      <c r="AD23" s="2">
        <v>9.9526832361188761E-4</v>
      </c>
      <c r="AE23" s="2">
        <v>5.7329579990425821E-4</v>
      </c>
      <c r="AF23" s="2">
        <v>3.9992463478558327E-5</v>
      </c>
      <c r="AG23" s="2">
        <v>5.3217205165542516E-5</v>
      </c>
      <c r="AH23" s="2">
        <v>6.4989353369671781E-4</v>
      </c>
      <c r="AI23" s="2">
        <v>8.1631817714722518E-4</v>
      </c>
      <c r="AJ23" s="2">
        <v>1.6673579272291275E-4</v>
      </c>
      <c r="AK23" s="2">
        <v>2.1597908263148668E-4</v>
      </c>
      <c r="AL23" s="2">
        <v>1.1478050223833287E-3</v>
      </c>
      <c r="AM23" s="2">
        <v>6.6439860023524233E-4</v>
      </c>
      <c r="AN23" s="2">
        <v>8.3748059385402085E-5</v>
      </c>
      <c r="AO23" s="2">
        <v>1.022337890785843E-3</v>
      </c>
      <c r="AP23" s="2">
        <v>2.4881899025609223E-4</v>
      </c>
      <c r="AQ23" s="2">
        <v>8.2724887412972617E-5</v>
      </c>
      <c r="AR23" s="2">
        <v>8.1743955757962016E-4</v>
      </c>
      <c r="AS23" s="2">
        <v>2.1388666162776716E-4</v>
      </c>
      <c r="AT23" s="2">
        <v>5.1776549591107813E-5</v>
      </c>
      <c r="AU23" s="2">
        <v>9.6643490468851788E-5</v>
      </c>
      <c r="AV23" s="2">
        <v>1.4101561376427373E-4</v>
      </c>
      <c r="AW23" s="2">
        <v>2.1219156056142982E-2</v>
      </c>
    </row>
    <row r="24" spans="1:49" x14ac:dyDescent="0.2">
      <c r="A24" s="2">
        <v>23</v>
      </c>
      <c r="B24" s="2">
        <v>4.7992163176727356E-3</v>
      </c>
      <c r="C24" s="2">
        <v>2.284043262727805E-4</v>
      </c>
      <c r="D24" s="2">
        <v>1.8029534906116053E-4</v>
      </c>
      <c r="E24" s="2">
        <v>1.0370736953503976E-2</v>
      </c>
      <c r="F24" s="2">
        <v>2.2812503493706648E-4</v>
      </c>
      <c r="G24" s="2">
        <v>1.8830428161351501E-4</v>
      </c>
      <c r="H24" s="2">
        <v>3.6035010994423352E-4</v>
      </c>
      <c r="I24" s="2">
        <v>1.6798038674394639E-3</v>
      </c>
      <c r="J24" s="2">
        <v>9.8489554453719003E-4</v>
      </c>
      <c r="K24" s="2">
        <v>1.458807520095541E-3</v>
      </c>
      <c r="L24" s="2">
        <v>4.8949697088542972E-3</v>
      </c>
      <c r="M24" s="2">
        <v>4.4777663510090476E-3</v>
      </c>
      <c r="N24" s="2">
        <v>4.6805301822758841E-2</v>
      </c>
      <c r="O24" s="2">
        <v>1.2619699005114088E-2</v>
      </c>
      <c r="P24" s="2">
        <v>3.1605697672595036E-3</v>
      </c>
      <c r="Q24" s="2">
        <v>9.6309991704504831E-3</v>
      </c>
      <c r="R24" s="2">
        <v>1.2266652841048796E-2</v>
      </c>
      <c r="S24" s="2">
        <v>4.6680483364191436E-3</v>
      </c>
      <c r="T24" s="2">
        <v>1.699189724710755E-3</v>
      </c>
      <c r="U24" s="2">
        <v>2.7257634047801261E-3</v>
      </c>
      <c r="V24" s="2">
        <v>0.27730608094784165</v>
      </c>
      <c r="W24" s="2">
        <v>1.9205585304369867E-2</v>
      </c>
      <c r="X24" s="2">
        <v>0.52722888738696394</v>
      </c>
      <c r="Y24" s="2">
        <v>0.1953097636341615</v>
      </c>
      <c r="Z24" s="2">
        <v>1.1688646782604534E-2</v>
      </c>
      <c r="AA24" s="2">
        <v>1.8243053313731248E-2</v>
      </c>
      <c r="AB24" s="2">
        <v>3.1389335388721282E-2</v>
      </c>
      <c r="AC24" s="2">
        <v>1.4672226449177228E-2</v>
      </c>
      <c r="AD24" s="2">
        <v>1.3292834578435745E-2</v>
      </c>
      <c r="AE24" s="2">
        <v>1.0196666711339767E-2</v>
      </c>
      <c r="AF24" s="2">
        <v>1.4213870516950497E-4</v>
      </c>
      <c r="AG24" s="2">
        <v>2.0976781830990291E-4</v>
      </c>
      <c r="AH24" s="2">
        <v>5.1489343005472312E-3</v>
      </c>
      <c r="AI24" s="2">
        <v>8.3709614059124127E-3</v>
      </c>
      <c r="AJ24" s="2">
        <v>4.6095473664913653E-3</v>
      </c>
      <c r="AK24" s="2">
        <v>2.0797818286345583E-3</v>
      </c>
      <c r="AL24" s="2">
        <v>1.2843850563711732E-2</v>
      </c>
      <c r="AM24" s="2">
        <v>4.6980805693549559E-3</v>
      </c>
      <c r="AN24" s="2">
        <v>5.2833073132800719E-4</v>
      </c>
      <c r="AO24" s="2">
        <v>7.9194281022241277E-3</v>
      </c>
      <c r="AP24" s="2">
        <v>1.3508828640325181E-3</v>
      </c>
      <c r="AQ24" s="2">
        <v>8.4866319826530222E-4</v>
      </c>
      <c r="AR24" s="2">
        <v>3.5641715638314283E-3</v>
      </c>
      <c r="AS24" s="2">
        <v>1.3684083105934043E-3</v>
      </c>
      <c r="AT24" s="2">
        <v>2.0691942762434296E-4</v>
      </c>
      <c r="AU24" s="2">
        <v>7.6000575782449599E-4</v>
      </c>
      <c r="AV24" s="2">
        <v>4.3225111726283879E-4</v>
      </c>
      <c r="AW24" s="2">
        <v>7.247092099547299E-2</v>
      </c>
    </row>
    <row r="25" spans="1:49" x14ac:dyDescent="0.2">
      <c r="A25" s="2">
        <v>24</v>
      </c>
      <c r="B25" s="2">
        <v>1.4542674071262208E-4</v>
      </c>
      <c r="C25" s="2">
        <v>2.7976104197451981E-5</v>
      </c>
      <c r="D25" s="2">
        <v>2.0448680444308302E-5</v>
      </c>
      <c r="E25" s="2">
        <v>2.49870780125848E-4</v>
      </c>
      <c r="F25" s="2">
        <v>2.7212473747424136E-5</v>
      </c>
      <c r="G25" s="2">
        <v>2.1959435994943068E-5</v>
      </c>
      <c r="H25" s="2">
        <v>4.1399311200197178E-5</v>
      </c>
      <c r="I25" s="2">
        <v>6.58878320849408E-5</v>
      </c>
      <c r="J25" s="2">
        <v>5.5579029422728228E-5</v>
      </c>
      <c r="K25" s="2">
        <v>6.903482652225983E-5</v>
      </c>
      <c r="L25" s="2">
        <v>1.9988288184010549E-4</v>
      </c>
      <c r="M25" s="2">
        <v>1.7822334310437852E-4</v>
      </c>
      <c r="N25" s="2">
        <v>4.4091907216964096E-3</v>
      </c>
      <c r="O25" s="2">
        <v>4.415872794779144E-4</v>
      </c>
      <c r="P25" s="2">
        <v>9.9750416270292933E-5</v>
      </c>
      <c r="Q25" s="2">
        <v>1.0277536111531963E-4</v>
      </c>
      <c r="R25" s="2">
        <v>3.3512092318936475E-4</v>
      </c>
      <c r="S25" s="2">
        <v>1.1890297754107132E-4</v>
      </c>
      <c r="T25" s="2">
        <v>1.0648482928860601E-4</v>
      </c>
      <c r="U25" s="2">
        <v>2.6630659416859212E-5</v>
      </c>
      <c r="V25" s="2">
        <v>1.348415974034951E-2</v>
      </c>
      <c r="W25" s="2">
        <v>3.2013021838876699E-4</v>
      </c>
      <c r="X25" s="2">
        <v>6.2773477147320511E-2</v>
      </c>
      <c r="Y25" s="2">
        <v>0.68141103254193136</v>
      </c>
      <c r="Z25" s="2">
        <v>2.8863536075387805E-3</v>
      </c>
      <c r="AA25" s="2">
        <v>9.9439685291298355E-4</v>
      </c>
      <c r="AB25" s="2">
        <v>5.9523075503554812E-3</v>
      </c>
      <c r="AC25" s="2">
        <v>3.9033361338099148E-4</v>
      </c>
      <c r="AD25" s="2">
        <v>1.1883213425341689E-2</v>
      </c>
      <c r="AE25" s="2">
        <v>2.0633576155955489E-2</v>
      </c>
      <c r="AF25" s="2">
        <v>1.4413413561070506E-5</v>
      </c>
      <c r="AG25" s="2">
        <v>1.9980387024318848E-5</v>
      </c>
      <c r="AH25" s="2">
        <v>1.4060746058149574E-4</v>
      </c>
      <c r="AI25" s="2">
        <v>1.9008135412461219E-4</v>
      </c>
      <c r="AJ25" s="2">
        <v>6.8481926590472329E-5</v>
      </c>
      <c r="AK25" s="2">
        <v>9.1225851525013134E-5</v>
      </c>
      <c r="AL25" s="2">
        <v>2.9662021340269205E-4</v>
      </c>
      <c r="AM25" s="2">
        <v>2.0818027525437385E-4</v>
      </c>
      <c r="AN25" s="2">
        <v>3.1443188980909227E-5</v>
      </c>
      <c r="AO25" s="2">
        <v>2.0232982405938077E-4</v>
      </c>
      <c r="AP25" s="2">
        <v>4.765770245161018E-5</v>
      </c>
      <c r="AQ25" s="2">
        <v>3.3765655231805716E-5</v>
      </c>
      <c r="AR25" s="2">
        <v>5.6567892697652604E-5</v>
      </c>
      <c r="AS25" s="2">
        <v>3.6757192603479756E-5</v>
      </c>
      <c r="AT25" s="2">
        <v>1.9439493231486119E-5</v>
      </c>
      <c r="AU25" s="2">
        <v>1.8811838120354412E-5</v>
      </c>
      <c r="AV25" s="2">
        <v>5.2944278654196966E-5</v>
      </c>
      <c r="AW25" s="2">
        <v>9.3451617042192171E-3</v>
      </c>
    </row>
    <row r="26" spans="1:49" x14ac:dyDescent="0.2">
      <c r="A26" s="2">
        <v>25</v>
      </c>
      <c r="B26" s="2">
        <v>5.8709506241290136E-5</v>
      </c>
      <c r="C26" s="2">
        <v>9.6085641194634665E-6</v>
      </c>
      <c r="D26" s="2">
        <v>7.0232243853828045E-6</v>
      </c>
      <c r="E26" s="2">
        <v>1.0234099076255566E-4</v>
      </c>
      <c r="F26" s="2">
        <v>9.3462905701915278E-6</v>
      </c>
      <c r="G26" s="2">
        <v>7.5421026207030602E-6</v>
      </c>
      <c r="H26" s="2">
        <v>1.4218846675762185E-5</v>
      </c>
      <c r="I26" s="2">
        <v>2.1937640924991543E-5</v>
      </c>
      <c r="J26" s="2">
        <v>4.0104705326521033E-5</v>
      </c>
      <c r="K26" s="2">
        <v>3.2755880674221287E-5</v>
      </c>
      <c r="L26" s="2">
        <v>6.9939117671208439E-5</v>
      </c>
      <c r="M26" s="2">
        <v>8.9661085263521796E-5</v>
      </c>
      <c r="N26" s="2">
        <v>2.5803709576951352E-3</v>
      </c>
      <c r="O26" s="2">
        <v>2.5259715702209836E-4</v>
      </c>
      <c r="P26" s="2">
        <v>3.6165446713308627E-5</v>
      </c>
      <c r="Q26" s="2">
        <v>1.0781539786262834E-4</v>
      </c>
      <c r="R26" s="2">
        <v>2.4112903536892971E-4</v>
      </c>
      <c r="S26" s="2">
        <v>1.6722917983798941E-3</v>
      </c>
      <c r="T26" s="2">
        <v>6.0048147702554077E-5</v>
      </c>
      <c r="U26" s="2">
        <v>1.5463726219542006E-5</v>
      </c>
      <c r="V26" s="2">
        <v>5.0747578650419487E-3</v>
      </c>
      <c r="W26" s="2">
        <v>6.8613574325161405E-5</v>
      </c>
      <c r="X26" s="2">
        <v>5.0769866104317394E-3</v>
      </c>
      <c r="Y26" s="2">
        <v>6.5068066911068336E-3</v>
      </c>
      <c r="Z26" s="2">
        <v>0.61567656696873851</v>
      </c>
      <c r="AA26" s="2">
        <v>7.7515740648967837E-2</v>
      </c>
      <c r="AB26" s="2">
        <v>2.0545288743561603E-2</v>
      </c>
      <c r="AC26" s="2">
        <v>6.0741911050105103E-3</v>
      </c>
      <c r="AD26" s="2">
        <v>6.2483829155277597E-3</v>
      </c>
      <c r="AE26" s="2">
        <v>1.4027808548327619E-2</v>
      </c>
      <c r="AF26" s="2">
        <v>6.1831770106936486E-6</v>
      </c>
      <c r="AG26" s="2">
        <v>6.862386145686038E-6</v>
      </c>
      <c r="AH26" s="2">
        <v>5.5005750360267545E-5</v>
      </c>
      <c r="AI26" s="2">
        <v>8.2767057579616899E-5</v>
      </c>
      <c r="AJ26" s="2">
        <v>1.6315369030226379E-5</v>
      </c>
      <c r="AK26" s="2">
        <v>2.3512429549872395E-5</v>
      </c>
      <c r="AL26" s="2">
        <v>8.5984478264058506E-5</v>
      </c>
      <c r="AM26" s="2">
        <v>1.1691064692450053E-4</v>
      </c>
      <c r="AN26" s="2">
        <v>1.0799355596873649E-5</v>
      </c>
      <c r="AO26" s="2">
        <v>8.2560606915601918E-5</v>
      </c>
      <c r="AP26" s="2">
        <v>2.7642367060552774E-5</v>
      </c>
      <c r="AQ26" s="2">
        <v>4.1464412494897419E-5</v>
      </c>
      <c r="AR26" s="2">
        <v>2.811713942532214E-5</v>
      </c>
      <c r="AS26" s="2">
        <v>3.0397725132595334E-5</v>
      </c>
      <c r="AT26" s="2">
        <v>6.6766128638319324E-6</v>
      </c>
      <c r="AU26" s="2">
        <v>6.4896489452793994E-6</v>
      </c>
      <c r="AV26" s="2">
        <v>1.8184036369650273E-5</v>
      </c>
      <c r="AW26" s="2">
        <v>4.8809944225662863E-3</v>
      </c>
    </row>
    <row r="27" spans="1:49" x14ac:dyDescent="0.2">
      <c r="A27" s="2">
        <v>26</v>
      </c>
      <c r="B27" s="2">
        <v>1.2071404272490918E-3</v>
      </c>
      <c r="C27" s="2">
        <v>1.461961524850851E-4</v>
      </c>
      <c r="D27" s="2">
        <v>1.0685971081803287E-4</v>
      </c>
      <c r="E27" s="2">
        <v>1.990837742473649E-3</v>
      </c>
      <c r="F27" s="2">
        <v>1.4220560995183655E-4</v>
      </c>
      <c r="G27" s="2">
        <v>1.1475454303946865E-4</v>
      </c>
      <c r="H27" s="2">
        <v>2.163424889428587E-4</v>
      </c>
      <c r="I27" s="2">
        <v>5.2404328107154426E-4</v>
      </c>
      <c r="J27" s="2">
        <v>5.6516294586569406E-4</v>
      </c>
      <c r="K27" s="2">
        <v>7.674669653829272E-4</v>
      </c>
      <c r="L27" s="2">
        <v>1.6261679108950532E-3</v>
      </c>
      <c r="M27" s="2">
        <v>1.7860788888193293E-3</v>
      </c>
      <c r="N27" s="2">
        <v>1.2802643548201978E-2</v>
      </c>
      <c r="O27" s="2">
        <v>4.4605331258160555E-3</v>
      </c>
      <c r="P27" s="2">
        <v>7.6997025132084361E-4</v>
      </c>
      <c r="Q27" s="2">
        <v>2.3789551627603463E-3</v>
      </c>
      <c r="R27" s="2">
        <v>2.4084347258437749E-3</v>
      </c>
      <c r="S27" s="2">
        <v>1.1569502196953086E-2</v>
      </c>
      <c r="T27" s="2">
        <v>1.0558372771229067E-3</v>
      </c>
      <c r="U27" s="2">
        <v>4.8546830077063888E-4</v>
      </c>
      <c r="V27" s="2">
        <v>8.8068564506020445E-4</v>
      </c>
      <c r="W27" s="2">
        <v>1.317822481334758E-3</v>
      </c>
      <c r="X27" s="2">
        <v>1.1683050751344157E-2</v>
      </c>
      <c r="Y27" s="2">
        <v>1.8557191695604389E-3</v>
      </c>
      <c r="Z27" s="2">
        <v>0.17611981281765762</v>
      </c>
      <c r="AA27" s="2">
        <v>0.60469978129173252</v>
      </c>
      <c r="AB27" s="2">
        <v>3.4930613861489011E-2</v>
      </c>
      <c r="AC27" s="2">
        <v>2.0776814350433239E-2</v>
      </c>
      <c r="AD27" s="2">
        <v>8.2977234021414048E-2</v>
      </c>
      <c r="AE27" s="2">
        <v>1.6131494797192322E-2</v>
      </c>
      <c r="AF27" s="2">
        <v>7.9530394450054995E-5</v>
      </c>
      <c r="AG27" s="2">
        <v>1.0441252604372196E-4</v>
      </c>
      <c r="AH27" s="2">
        <v>1.0686639685168055E-3</v>
      </c>
      <c r="AI27" s="2">
        <v>1.5452466129714723E-3</v>
      </c>
      <c r="AJ27" s="2">
        <v>4.6025810750198622E-4</v>
      </c>
      <c r="AK27" s="2">
        <v>4.5307395455733868E-4</v>
      </c>
      <c r="AL27" s="2">
        <v>1.6049483305413052E-3</v>
      </c>
      <c r="AM27" s="2">
        <v>1.5298629453777946E-3</v>
      </c>
      <c r="AN27" s="2">
        <v>1.6431427401135534E-4</v>
      </c>
      <c r="AO27" s="2">
        <v>1.7220665291386129E-3</v>
      </c>
      <c r="AP27" s="2">
        <v>5.5013331779862548E-4</v>
      </c>
      <c r="AQ27" s="2">
        <v>3.3767854058413529E-4</v>
      </c>
      <c r="AR27" s="2">
        <v>4.7323419445629102E-4</v>
      </c>
      <c r="AS27" s="2">
        <v>4.9158726141507983E-4</v>
      </c>
      <c r="AT27" s="2">
        <v>1.015859498036173E-4</v>
      </c>
      <c r="AU27" s="2">
        <v>3.4919740732752022E-4</v>
      </c>
      <c r="AV27" s="2">
        <v>2.7667361333486831E-4</v>
      </c>
      <c r="AW27" s="2">
        <v>1.9160544417404859E-2</v>
      </c>
    </row>
    <row r="28" spans="1:49" x14ac:dyDescent="0.2">
      <c r="A28" s="2">
        <v>27</v>
      </c>
      <c r="B28" s="2">
        <v>1.176630474375656E-2</v>
      </c>
      <c r="C28" s="2">
        <v>7.7670631726284387E-4</v>
      </c>
      <c r="D28" s="2">
        <v>5.7671333442683667E-4</v>
      </c>
      <c r="E28" s="2">
        <v>2.3101208196187804E-2</v>
      </c>
      <c r="F28" s="2">
        <v>7.5951777515081661E-4</v>
      </c>
      <c r="G28" s="2">
        <v>6.1574261225353299E-4</v>
      </c>
      <c r="H28" s="2">
        <v>1.2123384584215382E-3</v>
      </c>
      <c r="I28" s="2">
        <v>6.1260854882179312E-3</v>
      </c>
      <c r="J28" s="2">
        <v>7.8661349864384313E-3</v>
      </c>
      <c r="K28" s="2">
        <v>8.2074922712732663E-3</v>
      </c>
      <c r="L28" s="2">
        <v>1.3850431926001598E-2</v>
      </c>
      <c r="M28" s="2">
        <v>2.1100518997898794E-2</v>
      </c>
      <c r="N28" s="2">
        <v>9.1674514790884648E-2</v>
      </c>
      <c r="O28" s="2">
        <v>5.652738761390836E-2</v>
      </c>
      <c r="P28" s="2">
        <v>7.8197910240695168E-3</v>
      </c>
      <c r="Q28" s="2">
        <v>1.7294266677825607E-2</v>
      </c>
      <c r="R28" s="2">
        <v>1.7592436581208567E-2</v>
      </c>
      <c r="S28" s="2">
        <v>1.1213713302119524E-2</v>
      </c>
      <c r="T28" s="2">
        <v>1.398574617521363E-2</v>
      </c>
      <c r="U28" s="2">
        <v>6.6487718423308678E-3</v>
      </c>
      <c r="V28" s="2">
        <v>5.6068930508446479E-3</v>
      </c>
      <c r="W28" s="2">
        <v>1.3145881587854248E-2</v>
      </c>
      <c r="X28" s="2">
        <v>4.5140399553320422E-2</v>
      </c>
      <c r="Y28" s="2">
        <v>1.7087768856577697E-2</v>
      </c>
      <c r="Z28" s="2">
        <v>0.12594095451016954</v>
      </c>
      <c r="AA28" s="2">
        <v>0.10304475337891193</v>
      </c>
      <c r="AB28" s="2">
        <v>0.35846534814143094</v>
      </c>
      <c r="AC28" s="2">
        <v>0.14560861594333657</v>
      </c>
      <c r="AD28" s="2">
        <v>0.10646217513071546</v>
      </c>
      <c r="AE28" s="2">
        <v>0.23952870810674934</v>
      </c>
      <c r="AF28" s="2">
        <v>7.3126100743325668E-3</v>
      </c>
      <c r="AG28" s="2">
        <v>3.9457518149165491E-3</v>
      </c>
      <c r="AH28" s="2">
        <v>1.5863050768242671E-2</v>
      </c>
      <c r="AI28" s="2">
        <v>2.1938238834846351E-2</v>
      </c>
      <c r="AJ28" s="2">
        <v>5.426420426310692E-3</v>
      </c>
      <c r="AK28" s="2">
        <v>3.9437762365693851E-2</v>
      </c>
      <c r="AL28" s="2">
        <v>3.0966011360037606E-2</v>
      </c>
      <c r="AM28" s="2">
        <v>2.4137693921131458E-2</v>
      </c>
      <c r="AN28" s="2">
        <v>1.5364333401870276E-2</v>
      </c>
      <c r="AO28" s="2">
        <v>2.0201500915969728E-2</v>
      </c>
      <c r="AP28" s="2">
        <v>5.261878163848533E-3</v>
      </c>
      <c r="AQ28" s="2">
        <v>3.6020755267361796E-3</v>
      </c>
      <c r="AR28" s="2">
        <v>7.9964224312214713E-3</v>
      </c>
      <c r="AS28" s="2">
        <v>6.7723132919552996E-3</v>
      </c>
      <c r="AT28" s="2">
        <v>2.0347924332483466E-3</v>
      </c>
      <c r="AU28" s="2">
        <v>4.5644695775158596E-3</v>
      </c>
      <c r="AV28" s="2">
        <v>1.4793438057887503E-3</v>
      </c>
      <c r="AW28" s="2">
        <v>8.9295725098717388E-2</v>
      </c>
    </row>
    <row r="29" spans="1:49" x14ac:dyDescent="0.2">
      <c r="A29" s="2">
        <v>28</v>
      </c>
      <c r="B29" s="2">
        <v>3.0652293465574156E-3</v>
      </c>
      <c r="C29" s="2">
        <v>1.708017021137793E-4</v>
      </c>
      <c r="D29" s="2">
        <v>1.2484473896786234E-4</v>
      </c>
      <c r="E29" s="2">
        <v>7.0659934576878421E-3</v>
      </c>
      <c r="F29" s="2">
        <v>1.6613953115065619E-4</v>
      </c>
      <c r="G29" s="2">
        <v>1.340683112603104E-4</v>
      </c>
      <c r="H29" s="2">
        <v>2.5275402069655385E-4</v>
      </c>
      <c r="I29" s="2">
        <v>1.8907675914187575E-3</v>
      </c>
      <c r="J29" s="2">
        <v>1.8781423597785951E-3</v>
      </c>
      <c r="K29" s="2">
        <v>3.3872304817842785E-3</v>
      </c>
      <c r="L29" s="2">
        <v>5.9098906968962752E-3</v>
      </c>
      <c r="M29" s="2">
        <v>6.5786442987578802E-3</v>
      </c>
      <c r="N29" s="2">
        <v>2.9707572025548201E-2</v>
      </c>
      <c r="O29" s="2">
        <v>1.6175413558659316E-2</v>
      </c>
      <c r="P29" s="2">
        <v>2.4470761679574043E-3</v>
      </c>
      <c r="Q29" s="2">
        <v>3.4026424701999931E-3</v>
      </c>
      <c r="R29" s="2">
        <v>3.1599413738590473E-3</v>
      </c>
      <c r="S29" s="2">
        <v>1.6566258687953934E-3</v>
      </c>
      <c r="T29" s="2">
        <v>3.6898805978536771E-3</v>
      </c>
      <c r="U29" s="2">
        <v>2.4374139673219056E-3</v>
      </c>
      <c r="V29" s="2">
        <v>1.4179664831743947E-3</v>
      </c>
      <c r="W29" s="2">
        <v>3.4711590506338584E-3</v>
      </c>
      <c r="X29" s="2">
        <v>1.1742963420178328E-2</v>
      </c>
      <c r="Y29" s="2">
        <v>1.2367139685450237E-3</v>
      </c>
      <c r="Z29" s="2">
        <v>1.3230244288299203E-2</v>
      </c>
      <c r="AA29" s="2">
        <v>2.3257979503523079E-2</v>
      </c>
      <c r="AB29" s="2">
        <v>6.4807982608308001E-2</v>
      </c>
      <c r="AC29" s="2">
        <v>0.47525335039944971</v>
      </c>
      <c r="AD29" s="2">
        <v>1.6192278293238549E-2</v>
      </c>
      <c r="AE29" s="2">
        <v>2.7414061023717951E-2</v>
      </c>
      <c r="AF29" s="2">
        <v>1.9662506640414121E-2</v>
      </c>
      <c r="AG29" s="2">
        <v>1.8469399561619585E-2</v>
      </c>
      <c r="AH29" s="2">
        <v>1.8477419061410951E-2</v>
      </c>
      <c r="AI29" s="2">
        <v>9.0261350408016271E-3</v>
      </c>
      <c r="AJ29" s="2">
        <v>3.1671783906259908E-3</v>
      </c>
      <c r="AK29" s="2">
        <v>1.7089487315225645E-2</v>
      </c>
      <c r="AL29" s="2">
        <v>1.8011553414998736E-2</v>
      </c>
      <c r="AM29" s="2">
        <v>1.0440362717827173E-2</v>
      </c>
      <c r="AN29" s="2">
        <v>1.0530943162050336E-2</v>
      </c>
      <c r="AO29" s="2">
        <v>6.1560152209908462E-3</v>
      </c>
      <c r="AP29" s="2">
        <v>2.5410737466341551E-3</v>
      </c>
      <c r="AQ29" s="2">
        <v>4.0163290403273156E-4</v>
      </c>
      <c r="AR29" s="2">
        <v>2.3953211262878853E-3</v>
      </c>
      <c r="AS29" s="2">
        <v>2.8607712385728774E-3</v>
      </c>
      <c r="AT29" s="2">
        <v>1.1868337738281402E-4</v>
      </c>
      <c r="AU29" s="2">
        <v>2.0706423999790964E-3</v>
      </c>
      <c r="AV29" s="2">
        <v>3.2323917753161263E-4</v>
      </c>
      <c r="AW29" s="2">
        <v>3.8849466507465187E-2</v>
      </c>
    </row>
    <row r="30" spans="1:49" x14ac:dyDescent="0.2">
      <c r="A30" s="2">
        <v>29</v>
      </c>
      <c r="B30" s="2">
        <v>4.3206140033568552E-4</v>
      </c>
      <c r="C30" s="2">
        <v>2.6118494038303796E-5</v>
      </c>
      <c r="D30" s="2">
        <v>1.909089037223738E-5</v>
      </c>
      <c r="E30" s="2">
        <v>8.1577694266999766E-4</v>
      </c>
      <c r="F30" s="2">
        <v>2.5405568563914975E-5</v>
      </c>
      <c r="G30" s="2">
        <v>2.0501331924931567E-5</v>
      </c>
      <c r="H30" s="2">
        <v>3.8650401612055601E-5</v>
      </c>
      <c r="I30" s="2">
        <v>2.3705797593206912E-4</v>
      </c>
      <c r="J30" s="2">
        <v>3.665134004526204E-4</v>
      </c>
      <c r="K30" s="2">
        <v>3.2641978928012552E-4</v>
      </c>
      <c r="L30" s="2">
        <v>5.5729985766559732E-4</v>
      </c>
      <c r="M30" s="2">
        <v>9.1675767351474054E-4</v>
      </c>
      <c r="N30" s="2">
        <v>5.159750739674002E-3</v>
      </c>
      <c r="O30" s="2">
        <v>2.5408982096301906E-3</v>
      </c>
      <c r="P30" s="2">
        <v>3.1780606942236164E-4</v>
      </c>
      <c r="Q30" s="2">
        <v>2.4953978871002753E-4</v>
      </c>
      <c r="R30" s="2">
        <v>4.1081929540425876E-4</v>
      </c>
      <c r="S30" s="2">
        <v>1.1158005348444727E-4</v>
      </c>
      <c r="T30" s="2">
        <v>6.2433897942106302E-4</v>
      </c>
      <c r="U30" s="2">
        <v>2.5672427037328204E-4</v>
      </c>
      <c r="V30" s="2">
        <v>2.4077038206462997E-4</v>
      </c>
      <c r="W30" s="2">
        <v>5.4693891414990667E-4</v>
      </c>
      <c r="X30" s="2">
        <v>2.7783746748394427E-3</v>
      </c>
      <c r="Y30" s="2">
        <v>7.8445048309095863E-3</v>
      </c>
      <c r="Z30" s="2">
        <v>3.9829079866434726E-3</v>
      </c>
      <c r="AA30" s="2">
        <v>2.7935779158442815E-2</v>
      </c>
      <c r="AB30" s="2">
        <v>2.016035020530247E-2</v>
      </c>
      <c r="AC30" s="2">
        <v>7.2606291986775191E-3</v>
      </c>
      <c r="AD30" s="2">
        <v>0.60986783519196519</v>
      </c>
      <c r="AE30" s="2">
        <v>4.7020375826957811E-2</v>
      </c>
      <c r="AF30" s="2">
        <v>1.704120377070399E-5</v>
      </c>
      <c r="AG30" s="2">
        <v>1.8653691582447149E-5</v>
      </c>
      <c r="AH30" s="2">
        <v>3.6597891587274352E-4</v>
      </c>
      <c r="AI30" s="2">
        <v>5.7448635646627547E-4</v>
      </c>
      <c r="AJ30" s="2">
        <v>1.5166529935023415E-4</v>
      </c>
      <c r="AK30" s="2">
        <v>1.0827347457899544E-4</v>
      </c>
      <c r="AL30" s="2">
        <v>4.985669640038302E-4</v>
      </c>
      <c r="AM30" s="2">
        <v>4.6397428527900764E-4</v>
      </c>
      <c r="AN30" s="2">
        <v>2.9355364783704778E-5</v>
      </c>
      <c r="AO30" s="2">
        <v>7.2566404169982295E-4</v>
      </c>
      <c r="AP30" s="2">
        <v>2.0318650997492709E-4</v>
      </c>
      <c r="AQ30" s="2">
        <v>1.2520245008447011E-4</v>
      </c>
      <c r="AR30" s="2">
        <v>2.4886021903799802E-4</v>
      </c>
      <c r="AS30" s="2">
        <v>2.0050893720216878E-4</v>
      </c>
      <c r="AT30" s="2">
        <v>1.81487130763711E-5</v>
      </c>
      <c r="AU30" s="2">
        <v>1.3598852909665128E-4</v>
      </c>
      <c r="AV30" s="2">
        <v>4.9428784530974258E-5</v>
      </c>
      <c r="AW30" s="2">
        <v>7.940324394999523E-3</v>
      </c>
    </row>
    <row r="31" spans="1:49" x14ac:dyDescent="0.2">
      <c r="A31" s="2">
        <v>30</v>
      </c>
      <c r="B31" s="2">
        <v>1.3865416306937546E-4</v>
      </c>
      <c r="C31" s="2">
        <v>1.1384299074115711E-5</v>
      </c>
      <c r="D31" s="2">
        <v>8.3211691022451059E-6</v>
      </c>
      <c r="E31" s="2">
        <v>2.8100879410419534E-4</v>
      </c>
      <c r="F31" s="2">
        <v>1.1073555399304464E-5</v>
      </c>
      <c r="G31" s="2">
        <v>8.9359399400615089E-6</v>
      </c>
      <c r="H31" s="2">
        <v>1.6846596539641084E-5</v>
      </c>
      <c r="I31" s="2">
        <v>6.5393876062683432E-5</v>
      </c>
      <c r="J31" s="2">
        <v>7.8287308875747859E-5</v>
      </c>
      <c r="K31" s="2">
        <v>1.0704079916969127E-4</v>
      </c>
      <c r="L31" s="2">
        <v>2.343070816370504E-4</v>
      </c>
      <c r="M31" s="2">
        <v>2.5401052956714392E-4</v>
      </c>
      <c r="N31" s="2">
        <v>2.4946989069630434E-3</v>
      </c>
      <c r="O31" s="2">
        <v>6.5241907649984249E-4</v>
      </c>
      <c r="P31" s="2">
        <v>1.008164239529641E-4</v>
      </c>
      <c r="Q31" s="2">
        <v>9.9105676534370864E-5</v>
      </c>
      <c r="R31" s="2">
        <v>2.0175034357455758E-4</v>
      </c>
      <c r="S31" s="2">
        <v>4.3880910331916016E-5</v>
      </c>
      <c r="T31" s="2">
        <v>1.1921555310772541E-4</v>
      </c>
      <c r="U31" s="2">
        <v>6.8208235135848219E-5</v>
      </c>
      <c r="V31" s="2">
        <v>1.8808515905035112E-4</v>
      </c>
      <c r="W31" s="2">
        <v>1.706422482044838E-4</v>
      </c>
      <c r="X31" s="2">
        <v>1.3935134255641387E-3</v>
      </c>
      <c r="Y31" s="2">
        <v>1.1105856800673356E-2</v>
      </c>
      <c r="Z31" s="2">
        <v>5.9020590388811495E-3</v>
      </c>
      <c r="AA31" s="2">
        <v>3.6471669435793595E-3</v>
      </c>
      <c r="AB31" s="2">
        <v>2.7048438496111257E-2</v>
      </c>
      <c r="AC31" s="2">
        <v>3.726890570334583E-3</v>
      </c>
      <c r="AD31" s="2">
        <v>3.2367506323264565E-2</v>
      </c>
      <c r="AE31" s="2">
        <v>0.54359445475273549</v>
      </c>
      <c r="AF31" s="2">
        <v>9.362662250248485E-6</v>
      </c>
      <c r="AG31" s="2">
        <v>8.1306067455290499E-6</v>
      </c>
      <c r="AH31" s="2">
        <v>1.7769257963720457E-4</v>
      </c>
      <c r="AI31" s="2">
        <v>2.5644343318894833E-4</v>
      </c>
      <c r="AJ31" s="2">
        <v>5.8256892927198571E-5</v>
      </c>
      <c r="AK31" s="2">
        <v>4.7274916523106204E-5</v>
      </c>
      <c r="AL31" s="2">
        <v>2.318815248299767E-4</v>
      </c>
      <c r="AM31" s="2">
        <v>2.6547146252384559E-4</v>
      </c>
      <c r="AN31" s="2">
        <v>1.2795157777372468E-5</v>
      </c>
      <c r="AO31" s="2">
        <v>2.6320145193349672E-4</v>
      </c>
      <c r="AP31" s="2">
        <v>9.8906025561720334E-5</v>
      </c>
      <c r="AQ31" s="2">
        <v>7.3714460476933296E-5</v>
      </c>
      <c r="AR31" s="2">
        <v>7.1528067363323602E-5</v>
      </c>
      <c r="AS31" s="2">
        <v>1.0860512924368962E-4</v>
      </c>
      <c r="AT31" s="2">
        <v>7.9105011632263721E-6</v>
      </c>
      <c r="AU31" s="2">
        <v>5.2408411554481884E-5</v>
      </c>
      <c r="AV31" s="2">
        <v>2.1544583127396087E-5</v>
      </c>
      <c r="AW31" s="2">
        <v>5.1619683404837396E-3</v>
      </c>
    </row>
    <row r="32" spans="1:49" x14ac:dyDescent="0.2">
      <c r="A32" s="2">
        <v>31</v>
      </c>
      <c r="B32" s="2">
        <v>1.7561880903666408E-5</v>
      </c>
      <c r="C32" s="2">
        <v>5.0173246836752547E-6</v>
      </c>
      <c r="D32" s="2">
        <v>3.6673322496117937E-6</v>
      </c>
      <c r="E32" s="2">
        <v>2.8249121503596423E-5</v>
      </c>
      <c r="F32" s="2">
        <v>4.8803727378614516E-6</v>
      </c>
      <c r="G32" s="2">
        <v>3.9382760186834566E-6</v>
      </c>
      <c r="H32" s="2">
        <v>7.4246858857074527E-6</v>
      </c>
      <c r="I32" s="2">
        <v>5.072132692231382E-6</v>
      </c>
      <c r="J32" s="2">
        <v>1.0804941250309718E-5</v>
      </c>
      <c r="K32" s="2">
        <v>1.3232305826822464E-5</v>
      </c>
      <c r="L32" s="2">
        <v>2.5963294729038459E-5</v>
      </c>
      <c r="M32" s="2">
        <v>2.3997028774302345E-5</v>
      </c>
      <c r="N32" s="2">
        <v>6.8511533497544997E-4</v>
      </c>
      <c r="O32" s="2">
        <v>6.1523417751858659E-5</v>
      </c>
      <c r="P32" s="2">
        <v>9.4262880037325544E-6</v>
      </c>
      <c r="Q32" s="2">
        <v>1.3684976684502122E-5</v>
      </c>
      <c r="R32" s="2">
        <v>2.0251663239197632E-5</v>
      </c>
      <c r="S32" s="2">
        <v>3.4379063452338427E-6</v>
      </c>
      <c r="T32" s="2">
        <v>1.6508943290241828E-5</v>
      </c>
      <c r="U32" s="2">
        <v>4.0745601067867689E-6</v>
      </c>
      <c r="V32" s="2">
        <v>1.7468924973007957E-6</v>
      </c>
      <c r="W32" s="2">
        <v>1.6222175090936488E-5</v>
      </c>
      <c r="X32" s="2">
        <v>3.4835306289494555E-5</v>
      </c>
      <c r="Y32" s="2">
        <v>4.5731596194513761E-6</v>
      </c>
      <c r="Z32" s="2">
        <v>2.6283105939050425E-6</v>
      </c>
      <c r="AA32" s="2">
        <v>2.2878317895853809E-5</v>
      </c>
      <c r="AB32" s="2">
        <v>1.9956664067152402E-3</v>
      </c>
      <c r="AC32" s="2">
        <v>8.9911721454302238E-3</v>
      </c>
      <c r="AD32" s="2">
        <v>6.8310532023019232E-6</v>
      </c>
      <c r="AE32" s="2">
        <v>5.6298475316640107E-6</v>
      </c>
      <c r="AF32" s="2">
        <v>0.58480161182239243</v>
      </c>
      <c r="AG32" s="2">
        <v>0.2784171891632341</v>
      </c>
      <c r="AH32" s="2">
        <v>1.8970125708455719E-2</v>
      </c>
      <c r="AI32" s="2">
        <v>1.0148611403257639E-2</v>
      </c>
      <c r="AJ32" s="2">
        <v>2.5366585703023442E-3</v>
      </c>
      <c r="AK32" s="2">
        <v>7.6771818270016731E-6</v>
      </c>
      <c r="AL32" s="2">
        <v>1.8750565026350794E-4</v>
      </c>
      <c r="AM32" s="2">
        <v>7.1865789405937025E-5</v>
      </c>
      <c r="AN32" s="2">
        <v>5.6391228419055664E-6</v>
      </c>
      <c r="AO32" s="2">
        <v>2.2474176233289838E-5</v>
      </c>
      <c r="AP32" s="2">
        <v>1.2633389788154969E-5</v>
      </c>
      <c r="AQ32" s="2">
        <v>2.1123271028375715E-6</v>
      </c>
      <c r="AR32" s="2">
        <v>7.0477055915751582E-6</v>
      </c>
      <c r="AS32" s="2">
        <v>1.3034110690181614E-5</v>
      </c>
      <c r="AT32" s="2">
        <v>3.4863413626174801E-6</v>
      </c>
      <c r="AU32" s="2">
        <v>3.3841447401750169E-6</v>
      </c>
      <c r="AV32" s="2">
        <v>9.4951975541783008E-6</v>
      </c>
      <c r="AW32" s="2">
        <v>1.90510716097513E-3</v>
      </c>
    </row>
    <row r="33" spans="1:49" x14ac:dyDescent="0.2">
      <c r="A33" s="2">
        <v>32</v>
      </c>
      <c r="B33" s="2">
        <v>1.2299830927083426E-5</v>
      </c>
      <c r="C33" s="2">
        <v>5.2321141811840898E-6</v>
      </c>
      <c r="D33" s="2">
        <v>3.8243291554837608E-6</v>
      </c>
      <c r="E33" s="2">
        <v>1.5023191837854159E-5</v>
      </c>
      <c r="F33" s="2">
        <v>5.0892993818619389E-6</v>
      </c>
      <c r="G33" s="2">
        <v>4.1068719100070536E-6</v>
      </c>
      <c r="H33" s="2">
        <v>7.7425334740329251E-6</v>
      </c>
      <c r="I33" s="2">
        <v>5.2892684968579389E-6</v>
      </c>
      <c r="J33" s="2">
        <v>6.978194617502746E-6</v>
      </c>
      <c r="K33" s="2">
        <v>1.1288367743492392E-5</v>
      </c>
      <c r="L33" s="2">
        <v>1.9354136466338522E-5</v>
      </c>
      <c r="M33" s="2">
        <v>1.7539881405337699E-5</v>
      </c>
      <c r="N33" s="2">
        <v>8.3912616607742757E-4</v>
      </c>
      <c r="O33" s="2">
        <v>3.704386706243018E-5</v>
      </c>
      <c r="P33" s="2">
        <v>6.7232021087421828E-6</v>
      </c>
      <c r="Q33" s="2">
        <v>1.397620516275659E-5</v>
      </c>
      <c r="R33" s="2">
        <v>4.7245826121121892E-6</v>
      </c>
      <c r="S33" s="2">
        <v>3.303372874657066E-6</v>
      </c>
      <c r="T33" s="2">
        <v>1.7190924182237889E-5</v>
      </c>
      <c r="U33" s="2">
        <v>4.2489902609192689E-6</v>
      </c>
      <c r="V33" s="2">
        <v>1.5995769072097576E-6</v>
      </c>
      <c r="W33" s="2">
        <v>8.6665351523539424E-6</v>
      </c>
      <c r="X33" s="2">
        <v>2.6373034061297961E-5</v>
      </c>
      <c r="Y33" s="2">
        <v>4.3824764827821392E-6</v>
      </c>
      <c r="Z33" s="2">
        <v>2.0539108604625892E-6</v>
      </c>
      <c r="AA33" s="2">
        <v>1.3675203003287131E-5</v>
      </c>
      <c r="AB33" s="2">
        <v>1.8812489150461971E-3</v>
      </c>
      <c r="AC33" s="2">
        <v>1.2477753974192873E-2</v>
      </c>
      <c r="AD33" s="2">
        <v>6.9229296073573037E-6</v>
      </c>
      <c r="AE33" s="2">
        <v>5.8320680325215882E-6</v>
      </c>
      <c r="AF33" s="2">
        <v>0.25800661510424105</v>
      </c>
      <c r="AG33" s="2">
        <v>0.56376639873490453</v>
      </c>
      <c r="AH33" s="2">
        <v>1.8114469765281242E-2</v>
      </c>
      <c r="AI33" s="2">
        <v>1.3001105635150412E-2</v>
      </c>
      <c r="AJ33" s="2">
        <v>8.5656735119709684E-3</v>
      </c>
      <c r="AK33" s="2">
        <v>8.0058386572584217E-6</v>
      </c>
      <c r="AL33" s="2">
        <v>7.9262189809215797E-6</v>
      </c>
      <c r="AM33" s="2">
        <v>2.169180424312655E-4</v>
      </c>
      <c r="AN33" s="2">
        <v>5.8805312493670999E-6</v>
      </c>
      <c r="AO33" s="2">
        <v>1.9555288812515832E-5</v>
      </c>
      <c r="AP33" s="2">
        <v>5.9530167265135886E-6</v>
      </c>
      <c r="AQ33" s="2">
        <v>2.2027549115996764E-6</v>
      </c>
      <c r="AR33" s="2">
        <v>3.3832538024580756E-6</v>
      </c>
      <c r="AS33" s="2">
        <v>2.208046738423523E-6</v>
      </c>
      <c r="AT33" s="2">
        <v>3.6355901269753707E-6</v>
      </c>
      <c r="AU33" s="2">
        <v>3.5106945817066892E-6</v>
      </c>
      <c r="AV33" s="2">
        <v>9.9016828506242021E-6</v>
      </c>
      <c r="AW33" s="2">
        <v>2.261841678217069E-3</v>
      </c>
    </row>
    <row r="34" spans="1:49" x14ac:dyDescent="0.2">
      <c r="A34" s="2">
        <v>33</v>
      </c>
      <c r="B34" s="2">
        <v>3.0309900575150727E-4</v>
      </c>
      <c r="C34" s="2">
        <v>4.4388968706880616E-5</v>
      </c>
      <c r="D34" s="2">
        <v>3.2445398041592734E-5</v>
      </c>
      <c r="E34" s="2">
        <v>7.3760540767395287E-4</v>
      </c>
      <c r="F34" s="2">
        <v>4.3177335810796586E-5</v>
      </c>
      <c r="G34" s="2">
        <v>3.4842475218156177E-5</v>
      </c>
      <c r="H34" s="2">
        <v>6.5687227799192185E-5</v>
      </c>
      <c r="I34" s="2">
        <v>1.3399078034790002E-4</v>
      </c>
      <c r="J34" s="2">
        <v>1.8801866557984371E-4</v>
      </c>
      <c r="K34" s="2">
        <v>2.4257224706218617E-4</v>
      </c>
      <c r="L34" s="2">
        <v>3.9717805689475858E-4</v>
      </c>
      <c r="M34" s="2">
        <v>4.3384343221525968E-4</v>
      </c>
      <c r="N34" s="2">
        <v>5.2619602341282138E-3</v>
      </c>
      <c r="O34" s="2">
        <v>1.2520646579028956E-3</v>
      </c>
      <c r="P34" s="2">
        <v>2.0349811576346284E-4</v>
      </c>
      <c r="Q34" s="2">
        <v>2.6530649953726885E-4</v>
      </c>
      <c r="R34" s="2">
        <v>3.9151432336134929E-4</v>
      </c>
      <c r="S34" s="2">
        <v>2.0159520213590881E-4</v>
      </c>
      <c r="T34" s="2">
        <v>2.069660968815438E-4</v>
      </c>
      <c r="U34" s="2">
        <v>2.6334848591510248E-4</v>
      </c>
      <c r="V34" s="2">
        <v>8.0387035345382953E-5</v>
      </c>
      <c r="W34" s="2">
        <v>3.4711953976666974E-4</v>
      </c>
      <c r="X34" s="2">
        <v>1.105840462866596E-3</v>
      </c>
      <c r="Y34" s="2">
        <v>1.171912165935044E-4</v>
      </c>
      <c r="Z34" s="2">
        <v>3.0214942251429126E-5</v>
      </c>
      <c r="AA34" s="2">
        <v>5.1051747891627246E-4</v>
      </c>
      <c r="AB34" s="2">
        <v>4.3300585390252944E-3</v>
      </c>
      <c r="AC34" s="2">
        <v>1.6454674064381593E-2</v>
      </c>
      <c r="AD34" s="2">
        <v>2.7541989918885478E-4</v>
      </c>
      <c r="AE34" s="2">
        <v>2.5444056886223356E-4</v>
      </c>
      <c r="AF34" s="2">
        <v>5.6318177367981073E-2</v>
      </c>
      <c r="AG34" s="2">
        <v>2.5394238004514659E-2</v>
      </c>
      <c r="AH34" s="2">
        <v>0.60493950632742943</v>
      </c>
      <c r="AI34" s="2">
        <v>7.0868517235685879E-2</v>
      </c>
      <c r="AJ34" s="2">
        <v>8.8196444838318823E-3</v>
      </c>
      <c r="AK34" s="2">
        <v>7.350266230997232E-3</v>
      </c>
      <c r="AL34" s="2">
        <v>0.10317397907876512</v>
      </c>
      <c r="AM34" s="2">
        <v>2.3504222295809042E-2</v>
      </c>
      <c r="AN34" s="2">
        <v>9.8265877256277622E-3</v>
      </c>
      <c r="AO34" s="2">
        <v>1.7152915510831872E-3</v>
      </c>
      <c r="AP34" s="2">
        <v>6.8408372544620489E-4</v>
      </c>
      <c r="AQ34" s="2">
        <v>6.1841979877526334E-5</v>
      </c>
      <c r="AR34" s="2">
        <v>5.3765516106544272E-4</v>
      </c>
      <c r="AS34" s="2">
        <v>1.7219601107845955E-3</v>
      </c>
      <c r="AT34" s="2">
        <v>6.636135857627769E-5</v>
      </c>
      <c r="AU34" s="2">
        <v>9.5631793437866671E-5</v>
      </c>
      <c r="AV34" s="2">
        <v>8.4005332257933317E-5</v>
      </c>
      <c r="AW34" s="2">
        <v>9.7642860180046521E-3</v>
      </c>
    </row>
    <row r="35" spans="1:49" x14ac:dyDescent="0.2">
      <c r="A35" s="2">
        <v>34</v>
      </c>
      <c r="B35" s="2">
        <v>8.2154274020275052E-4</v>
      </c>
      <c r="C35" s="2">
        <v>5.5411133295804626E-5</v>
      </c>
      <c r="D35" s="2">
        <v>4.0501870804659078E-5</v>
      </c>
      <c r="E35" s="2">
        <v>2.2719382242367865E-3</v>
      </c>
      <c r="F35" s="2">
        <v>5.389864147933927E-5</v>
      </c>
      <c r="G35" s="2">
        <v>4.3494162962379309E-5</v>
      </c>
      <c r="H35" s="2">
        <v>8.1997934204061028E-5</v>
      </c>
      <c r="I35" s="2">
        <v>1.6244577081431753E-4</v>
      </c>
      <c r="J35" s="2">
        <v>1.9284407278069164E-4</v>
      </c>
      <c r="K35" s="2">
        <v>3.0301860469112427E-4</v>
      </c>
      <c r="L35" s="2">
        <v>6.4375752369691993E-4</v>
      </c>
      <c r="M35" s="2">
        <v>6.7966183678696147E-4</v>
      </c>
      <c r="N35" s="2">
        <v>9.9954259068560283E-3</v>
      </c>
      <c r="O35" s="2">
        <v>1.5924366482639326E-3</v>
      </c>
      <c r="P35" s="2">
        <v>4.3051963646691929E-4</v>
      </c>
      <c r="Q35" s="2">
        <v>3.1432779766474793E-4</v>
      </c>
      <c r="R35" s="2">
        <v>5.6699213225773167E-4</v>
      </c>
      <c r="S35" s="2">
        <v>1.1937288556394576E-4</v>
      </c>
      <c r="T35" s="2">
        <v>3.3743397898121998E-4</v>
      </c>
      <c r="U35" s="2">
        <v>1.6993187554587138E-4</v>
      </c>
      <c r="V35" s="2">
        <v>1.321857952233989E-4</v>
      </c>
      <c r="W35" s="2">
        <v>5.4388215318204678E-4</v>
      </c>
      <c r="X35" s="2">
        <v>3.6820699528170779E-3</v>
      </c>
      <c r="Y35" s="2">
        <v>1.8161946652586394E-4</v>
      </c>
      <c r="Z35" s="2">
        <v>5.2227824247583984E-5</v>
      </c>
      <c r="AA35" s="2">
        <v>8.9332659376462076E-4</v>
      </c>
      <c r="AB35" s="2">
        <v>5.8747160193922069E-3</v>
      </c>
      <c r="AC35" s="2">
        <v>8.7539318230340241E-3</v>
      </c>
      <c r="AD35" s="2">
        <v>6.1743185154518429E-4</v>
      </c>
      <c r="AE35" s="2">
        <v>4.7350809536029419E-4</v>
      </c>
      <c r="AF35" s="2">
        <v>3.2385983383061159E-2</v>
      </c>
      <c r="AG35" s="2">
        <v>4.170769954414269E-2</v>
      </c>
      <c r="AH35" s="2">
        <v>0.12035743658071726</v>
      </c>
      <c r="AI35" s="2">
        <v>0.64749295084626135</v>
      </c>
      <c r="AJ35" s="2">
        <v>0.1140376038489174</v>
      </c>
      <c r="AK35" s="2">
        <v>3.0396757078195234E-3</v>
      </c>
      <c r="AL35" s="2">
        <v>1.9355210127175088E-2</v>
      </c>
      <c r="AM35" s="2">
        <v>8.068927079260918E-2</v>
      </c>
      <c r="AN35" s="2">
        <v>1.2894856511785301E-2</v>
      </c>
      <c r="AO35" s="2">
        <v>8.1525757946829674E-3</v>
      </c>
      <c r="AP35" s="2">
        <v>9.8746819549572944E-4</v>
      </c>
      <c r="AQ35" s="2">
        <v>2.3854998904910069E-4</v>
      </c>
      <c r="AR35" s="2">
        <v>6.6682814736807668E-4</v>
      </c>
      <c r="AS35" s="2">
        <v>2.2479276191663083E-3</v>
      </c>
      <c r="AT35" s="2">
        <v>2.7397318549930055E-4</v>
      </c>
      <c r="AU35" s="2">
        <v>2.8411078850261478E-4</v>
      </c>
      <c r="AV35" s="2">
        <v>1.0486458232540929E-4</v>
      </c>
      <c r="AW35" s="2">
        <v>1.4270630671669587E-2</v>
      </c>
    </row>
    <row r="36" spans="1:49" x14ac:dyDescent="0.2">
      <c r="A36" s="2">
        <v>35</v>
      </c>
      <c r="B36" s="2">
        <v>7.085700424732473E-5</v>
      </c>
      <c r="C36" s="2">
        <v>1.5720646871417483E-5</v>
      </c>
      <c r="D36" s="2">
        <v>1.1490752321429722E-5</v>
      </c>
      <c r="E36" s="2">
        <v>1.2267555875528026E-4</v>
      </c>
      <c r="F36" s="2">
        <v>1.5291539067113454E-5</v>
      </c>
      <c r="G36" s="2">
        <v>1.2339693058600916E-5</v>
      </c>
      <c r="H36" s="2">
        <v>2.3263566202955968E-5</v>
      </c>
      <c r="I36" s="2">
        <v>2.9494950373217927E-5</v>
      </c>
      <c r="J36" s="2">
        <v>3.5537733710619721E-5</v>
      </c>
      <c r="K36" s="2">
        <v>5.2092932412085308E-5</v>
      </c>
      <c r="L36" s="2">
        <v>1.1262555664250405E-4</v>
      </c>
      <c r="M36" s="2">
        <v>1.0138627961877394E-4</v>
      </c>
      <c r="N36" s="2">
        <v>4.3282831047997371E-3</v>
      </c>
      <c r="O36" s="2">
        <v>2.4910029470581865E-4</v>
      </c>
      <c r="P36" s="2">
        <v>4.6160487618040555E-5</v>
      </c>
      <c r="Q36" s="2">
        <v>5.5813182244780061E-5</v>
      </c>
      <c r="R36" s="2">
        <v>9.1228562148138736E-5</v>
      </c>
      <c r="S36" s="2">
        <v>1.746494317573746E-5</v>
      </c>
      <c r="T36" s="2">
        <v>6.2419292479803262E-5</v>
      </c>
      <c r="U36" s="2">
        <v>2.2076531502205864E-5</v>
      </c>
      <c r="V36" s="2">
        <v>2.7615228673803298E-5</v>
      </c>
      <c r="W36" s="2">
        <v>7.5674146213682838E-5</v>
      </c>
      <c r="X36" s="2">
        <v>2.9709936710264062E-3</v>
      </c>
      <c r="Y36" s="2">
        <v>4.6667492224653763E-5</v>
      </c>
      <c r="Z36" s="2">
        <v>1.0723637416043761E-5</v>
      </c>
      <c r="AA36" s="2">
        <v>1.5016066803960284E-4</v>
      </c>
      <c r="AB36" s="2">
        <v>2.4812833036401555E-3</v>
      </c>
      <c r="AC36" s="2">
        <v>2.4371860027039729E-3</v>
      </c>
      <c r="AD36" s="2">
        <v>6.6430236776736536E-5</v>
      </c>
      <c r="AE36" s="2">
        <v>6.7984651621110428E-5</v>
      </c>
      <c r="AF36" s="2">
        <v>8.1062784491142993E-3</v>
      </c>
      <c r="AG36" s="2">
        <v>2.2112160234131553E-2</v>
      </c>
      <c r="AH36" s="2">
        <v>6.5860423953205977E-3</v>
      </c>
      <c r="AI36" s="2">
        <v>5.7586168412812257E-2</v>
      </c>
      <c r="AJ36" s="2">
        <v>0.74621220453565895</v>
      </c>
      <c r="AK36" s="2">
        <v>8.6398798390537583E-5</v>
      </c>
      <c r="AL36" s="2">
        <v>4.8164686509458046E-4</v>
      </c>
      <c r="AM36" s="2">
        <v>1.7289286172691525E-2</v>
      </c>
      <c r="AN36" s="2">
        <v>9.6173397595463784E-4</v>
      </c>
      <c r="AO36" s="2">
        <v>7.8382827705414347E-3</v>
      </c>
      <c r="AP36" s="2">
        <v>9.6226935501958694E-4</v>
      </c>
      <c r="AQ36" s="2">
        <v>1.2384879994398162E-3</v>
      </c>
      <c r="AR36" s="2">
        <v>2.6371420349436141E-4</v>
      </c>
      <c r="AS36" s="2">
        <v>8.8757222508053526E-4</v>
      </c>
      <c r="AT36" s="2">
        <v>3.4256659101288152E-4</v>
      </c>
      <c r="AU36" s="2">
        <v>2.3771878360889253E-4</v>
      </c>
      <c r="AV36" s="2">
        <v>2.9751044059249793E-5</v>
      </c>
      <c r="AW36" s="2">
        <v>5.1129248669892586E-3</v>
      </c>
    </row>
    <row r="37" spans="1:49" x14ac:dyDescent="0.2">
      <c r="A37" s="2">
        <v>36</v>
      </c>
      <c r="B37" s="2">
        <v>4.0866157130749972E-5</v>
      </c>
      <c r="C37" s="2">
        <v>1.1234523653646328E-5</v>
      </c>
      <c r="D37" s="2">
        <v>8.2116931834404673E-6</v>
      </c>
      <c r="E37" s="2">
        <v>6.141088768832829E-5</v>
      </c>
      <c r="F37" s="2">
        <v>1.0927868220390407E-5</v>
      </c>
      <c r="G37" s="2">
        <v>8.8183759026887616E-6</v>
      </c>
      <c r="H37" s="2">
        <v>1.6624957415108614E-5</v>
      </c>
      <c r="I37" s="2">
        <v>1.7206149406924174E-5</v>
      </c>
      <c r="J37" s="2">
        <v>1.498375031111037E-5</v>
      </c>
      <c r="K37" s="2">
        <v>2.423865956163494E-5</v>
      </c>
      <c r="L37" s="2">
        <v>6.4065933855984083E-5</v>
      </c>
      <c r="M37" s="2">
        <v>6.4146261082999857E-5</v>
      </c>
      <c r="N37" s="2">
        <v>1.8301607544298068E-3</v>
      </c>
      <c r="O37" s="2">
        <v>1.0079842758205849E-3</v>
      </c>
      <c r="P37" s="2">
        <v>2.3480835387646854E-5</v>
      </c>
      <c r="Q37" s="2">
        <v>3.0010049867388074E-5</v>
      </c>
      <c r="R37" s="2">
        <v>3.6523419488159089E-5</v>
      </c>
      <c r="S37" s="2">
        <v>7.0930831040750772E-6</v>
      </c>
      <c r="T37" s="2">
        <v>3.6912773243355367E-5</v>
      </c>
      <c r="U37" s="2">
        <v>1.2991774480482731E-5</v>
      </c>
      <c r="V37" s="2">
        <v>1.8057258475664839E-5</v>
      </c>
      <c r="W37" s="2">
        <v>4.1011496946884086E-5</v>
      </c>
      <c r="X37" s="2">
        <v>2.4860710619001525E-4</v>
      </c>
      <c r="Y37" s="2">
        <v>3.5102913693200706E-5</v>
      </c>
      <c r="Z37" s="2">
        <v>6.7466071147975968E-6</v>
      </c>
      <c r="AA37" s="2">
        <v>8.4057217694620141E-5</v>
      </c>
      <c r="AB37" s="2">
        <v>9.6667161428277727E-3</v>
      </c>
      <c r="AC37" s="2">
        <v>1.1510585864007484E-2</v>
      </c>
      <c r="AD37" s="2">
        <v>3.0819105401682293E-5</v>
      </c>
      <c r="AE37" s="2">
        <v>4.4261241197862839E-5</v>
      </c>
      <c r="AF37" s="2">
        <v>5.0930874707471179E-6</v>
      </c>
      <c r="AG37" s="2">
        <v>8.0236379250461421E-6</v>
      </c>
      <c r="AH37" s="2">
        <v>7.7071725958692498E-3</v>
      </c>
      <c r="AI37" s="2">
        <v>1.2025457737432545E-3</v>
      </c>
      <c r="AJ37" s="2">
        <v>7.9409660267008343E-5</v>
      </c>
      <c r="AK37" s="2">
        <v>0.69885873536808196</v>
      </c>
      <c r="AL37" s="2">
        <v>4.5843255424311447E-2</v>
      </c>
      <c r="AM37" s="2">
        <v>3.3324360575372115E-2</v>
      </c>
      <c r="AN37" s="2">
        <v>0.1443620408610827</v>
      </c>
      <c r="AO37" s="2">
        <v>1.7687989289843657E-4</v>
      </c>
      <c r="AP37" s="2">
        <v>1.2782463246899852E-5</v>
      </c>
      <c r="AQ37" s="2">
        <v>1.2873699492090654E-5</v>
      </c>
      <c r="AR37" s="2">
        <v>1.1607198836318916E-5</v>
      </c>
      <c r="AS37" s="2">
        <v>6.5762246811528022E-4</v>
      </c>
      <c r="AT37" s="2">
        <v>7.8064281210362159E-6</v>
      </c>
      <c r="AU37" s="2">
        <v>7.5382493487529047E-6</v>
      </c>
      <c r="AV37" s="2">
        <v>2.1261135813184167E-5</v>
      </c>
      <c r="AW37" s="2">
        <v>4.2733801327751765E-3</v>
      </c>
    </row>
    <row r="38" spans="1:49" x14ac:dyDescent="0.2">
      <c r="A38" s="2">
        <v>37</v>
      </c>
      <c r="B38" s="2">
        <v>2.1306356012013597E-4</v>
      </c>
      <c r="C38" s="2">
        <v>2.555995020355133E-5</v>
      </c>
      <c r="D38" s="2">
        <v>1.8682631798764095E-5</v>
      </c>
      <c r="E38" s="2">
        <v>5.9847701335848612E-4</v>
      </c>
      <c r="F38" s="2">
        <v>2.4862270636057977E-5</v>
      </c>
      <c r="G38" s="2">
        <v>2.0062911067508039E-5</v>
      </c>
      <c r="H38" s="2">
        <v>3.7823863010731156E-5</v>
      </c>
      <c r="I38" s="2">
        <v>4.7381265635924321E-5</v>
      </c>
      <c r="J38" s="2">
        <v>5.3402101100286706E-5</v>
      </c>
      <c r="K38" s="2">
        <v>8.2248536095473721E-5</v>
      </c>
      <c r="L38" s="2">
        <v>1.8314050440729966E-4</v>
      </c>
      <c r="M38" s="2">
        <v>1.7393193796513126E-4</v>
      </c>
      <c r="N38" s="2">
        <v>3.6421670545185012E-3</v>
      </c>
      <c r="O38" s="2">
        <v>4.248257723617879E-4</v>
      </c>
      <c r="P38" s="2">
        <v>7.0926431401289588E-5</v>
      </c>
      <c r="Q38" s="2">
        <v>9.0596338236246612E-5</v>
      </c>
      <c r="R38" s="2">
        <v>2.5277993313135004E-4</v>
      </c>
      <c r="S38" s="2">
        <v>2.8186119985108072E-5</v>
      </c>
      <c r="T38" s="2">
        <v>1.0158734360407359E-4</v>
      </c>
      <c r="U38" s="2">
        <v>3.9861005775757561E-5</v>
      </c>
      <c r="V38" s="2">
        <v>4.3096093765754169E-5</v>
      </c>
      <c r="W38" s="2">
        <v>2.0832710409798946E-4</v>
      </c>
      <c r="X38" s="2">
        <v>1.9334957282775788E-3</v>
      </c>
      <c r="Y38" s="2">
        <v>7.2634228957200431E-5</v>
      </c>
      <c r="Z38" s="2">
        <v>1.6466974850620185E-5</v>
      </c>
      <c r="AA38" s="2">
        <v>2.3668510374162576E-4</v>
      </c>
      <c r="AB38" s="2">
        <v>7.0867913084504139E-3</v>
      </c>
      <c r="AC38" s="2">
        <v>9.875320483154898E-3</v>
      </c>
      <c r="AD38" s="2">
        <v>1.1154454686635953E-4</v>
      </c>
      <c r="AE38" s="2">
        <v>1.177787818757051E-4</v>
      </c>
      <c r="AF38" s="2">
        <v>1.2501938046951047E-3</v>
      </c>
      <c r="AG38" s="2">
        <v>1.8254782502410983E-5</v>
      </c>
      <c r="AH38" s="2">
        <v>7.8719906629710554E-2</v>
      </c>
      <c r="AI38" s="2">
        <v>1.0476594594909084E-2</v>
      </c>
      <c r="AJ38" s="2">
        <v>3.0785600102939273E-4</v>
      </c>
      <c r="AK38" s="2">
        <v>5.1037910566070682E-2</v>
      </c>
      <c r="AL38" s="2">
        <v>0.52178677072379376</v>
      </c>
      <c r="AM38" s="2">
        <v>7.5961184549911978E-2</v>
      </c>
      <c r="AN38" s="2">
        <v>7.4420768100752141E-2</v>
      </c>
      <c r="AO38" s="2">
        <v>1.7378019125827281E-3</v>
      </c>
      <c r="AP38" s="2">
        <v>1.2838164229916988E-4</v>
      </c>
      <c r="AQ38" s="2">
        <v>2.2435937224699814E-5</v>
      </c>
      <c r="AR38" s="2">
        <v>3.2907917353760711E-4</v>
      </c>
      <c r="AS38" s="2">
        <v>1.7094990565124197E-3</v>
      </c>
      <c r="AT38" s="2">
        <v>1.7760602958588948E-5</v>
      </c>
      <c r="AU38" s="2">
        <v>3.1519713151401283E-5</v>
      </c>
      <c r="AV38" s="2">
        <v>4.8371750277062247E-5</v>
      </c>
      <c r="AW38" s="2">
        <v>6.2181005200817527E-3</v>
      </c>
    </row>
    <row r="39" spans="1:49" x14ac:dyDescent="0.2">
      <c r="A39" s="2">
        <v>38</v>
      </c>
      <c r="B39" s="2">
        <v>1.3902317923930848E-4</v>
      </c>
      <c r="C39" s="2">
        <v>4.089218353527285E-5</v>
      </c>
      <c r="D39" s="2">
        <v>2.9889479531569616E-5</v>
      </c>
      <c r="E39" s="2">
        <v>2.200588530017096E-4</v>
      </c>
      <c r="F39" s="2">
        <v>3.9775998226007887E-5</v>
      </c>
      <c r="G39" s="2">
        <v>3.2097724568743723E-5</v>
      </c>
      <c r="H39" s="2">
        <v>6.0512651078363057E-5</v>
      </c>
      <c r="I39" s="2">
        <v>5.4033578941146314E-5</v>
      </c>
      <c r="J39" s="2">
        <v>8.451379890941968E-5</v>
      </c>
      <c r="K39" s="2">
        <v>1.2558750021714928E-4</v>
      </c>
      <c r="L39" s="2">
        <v>2.2870906069596947E-4</v>
      </c>
      <c r="M39" s="2">
        <v>2.1405733881548611E-4</v>
      </c>
      <c r="N39" s="2">
        <v>3.476569314081873E-3</v>
      </c>
      <c r="O39" s="2">
        <v>5.1890402402919372E-4</v>
      </c>
      <c r="P39" s="2">
        <v>8.2324925306242563E-5</v>
      </c>
      <c r="Q39" s="2">
        <v>1.3762459927022571E-4</v>
      </c>
      <c r="R39" s="2">
        <v>1.2656396265690233E-4</v>
      </c>
      <c r="S39" s="2">
        <v>4.1308696935725817E-5</v>
      </c>
      <c r="T39" s="2">
        <v>1.564753090759574E-4</v>
      </c>
      <c r="U39" s="2">
        <v>5.2333186196774147E-5</v>
      </c>
      <c r="V39" s="2">
        <v>2.1237517141116988E-5</v>
      </c>
      <c r="W39" s="2">
        <v>1.2232538840697093E-4</v>
      </c>
      <c r="X39" s="2">
        <v>2.3318383554860548E-3</v>
      </c>
      <c r="Y39" s="2">
        <v>3.6090011014909181E-5</v>
      </c>
      <c r="Z39" s="2">
        <v>1.9320033962603222E-5</v>
      </c>
      <c r="AA39" s="2">
        <v>2.0917823408771359E-4</v>
      </c>
      <c r="AB39" s="2">
        <v>6.398240359087373E-3</v>
      </c>
      <c r="AC39" s="2">
        <v>6.3754560671618523E-3</v>
      </c>
      <c r="AD39" s="2">
        <v>1.1835873547145194E-4</v>
      </c>
      <c r="AE39" s="2">
        <v>9.1286900356993191E-5</v>
      </c>
      <c r="AF39" s="2">
        <v>1.1296349380604485E-4</v>
      </c>
      <c r="AG39" s="2">
        <v>3.5874146974443903E-4</v>
      </c>
      <c r="AH39" s="2">
        <v>2.8390203945027639E-2</v>
      </c>
      <c r="AI39" s="2">
        <v>2.7025534473251605E-2</v>
      </c>
      <c r="AJ39" s="2">
        <v>9.3442153067486936E-3</v>
      </c>
      <c r="AK39" s="2">
        <v>3.841317146310716E-2</v>
      </c>
      <c r="AL39" s="2">
        <v>9.1250797920639171E-2</v>
      </c>
      <c r="AM39" s="2">
        <v>0.55229936822647185</v>
      </c>
      <c r="AN39" s="2">
        <v>0.10028852684143676</v>
      </c>
      <c r="AO39" s="2">
        <v>5.151019340550401E-3</v>
      </c>
      <c r="AP39" s="2">
        <v>1.5093854773097514E-4</v>
      </c>
      <c r="AQ39" s="2">
        <v>1.7215881574658709E-5</v>
      </c>
      <c r="AR39" s="2">
        <v>5.4569161314408201E-5</v>
      </c>
      <c r="AS39" s="2">
        <v>4.5050992373699549E-2</v>
      </c>
      <c r="AT39" s="2">
        <v>2.8414368185225197E-5</v>
      </c>
      <c r="AU39" s="2">
        <v>4.5487039987116137E-5</v>
      </c>
      <c r="AV39" s="2">
        <v>7.7387728634040347E-5</v>
      </c>
      <c r="AW39" s="2">
        <v>4.7419385742397237E-3</v>
      </c>
    </row>
    <row r="40" spans="1:49" x14ac:dyDescent="0.2">
      <c r="A40" s="2">
        <v>39</v>
      </c>
      <c r="B40" s="2">
        <v>2.0375567671247625E-5</v>
      </c>
      <c r="C40" s="2">
        <v>8.6673790228830256E-6</v>
      </c>
      <c r="D40" s="2">
        <v>6.3352803763426986E-6</v>
      </c>
      <c r="E40" s="2">
        <v>2.4887013792710498E-5</v>
      </c>
      <c r="F40" s="2">
        <v>8.4307958840338048E-6</v>
      </c>
      <c r="G40" s="2">
        <v>6.8033330714519937E-6</v>
      </c>
      <c r="H40" s="2">
        <v>1.2826071812067258E-5</v>
      </c>
      <c r="I40" s="2">
        <v>8.7620593183781532E-6</v>
      </c>
      <c r="J40" s="2">
        <v>1.1559888708631087E-5</v>
      </c>
      <c r="K40" s="2">
        <v>1.8700005082915236E-5</v>
      </c>
      <c r="L40" s="2">
        <v>3.206153967694837E-5</v>
      </c>
      <c r="M40" s="2">
        <v>2.9056093749482167E-5</v>
      </c>
      <c r="N40" s="2">
        <v>8.855050852726227E-4</v>
      </c>
      <c r="O40" s="2">
        <v>6.7928784198137529E-5</v>
      </c>
      <c r="P40" s="2">
        <v>1.1137475006466154E-5</v>
      </c>
      <c r="Q40" s="2">
        <v>2.3152603947907569E-5</v>
      </c>
      <c r="R40" s="2">
        <v>7.8266159349816927E-6</v>
      </c>
      <c r="S40" s="2">
        <v>5.4722782735761674E-6</v>
      </c>
      <c r="T40" s="2">
        <v>2.847802063971408E-5</v>
      </c>
      <c r="U40" s="2">
        <v>7.0387624926777544E-6</v>
      </c>
      <c r="V40" s="2">
        <v>2.6498158967739392E-6</v>
      </c>
      <c r="W40" s="2">
        <v>1.4356748033276147E-5</v>
      </c>
      <c r="X40" s="2">
        <v>5.5458118236231905E-5</v>
      </c>
      <c r="Y40" s="2">
        <v>7.2598921620911059E-6</v>
      </c>
      <c r="Z40" s="2">
        <v>3.4024532512813517E-6</v>
      </c>
      <c r="AA40" s="2">
        <v>2.2653971901189189E-5</v>
      </c>
      <c r="AB40" s="2">
        <v>1.5253132790351456E-3</v>
      </c>
      <c r="AC40" s="2">
        <v>3.5739062529572202E-3</v>
      </c>
      <c r="AD40" s="2">
        <v>1.1468338185640471E-5</v>
      </c>
      <c r="AE40" s="2">
        <v>9.6612463670784252E-6</v>
      </c>
      <c r="AF40" s="2">
        <v>3.9292916074224877E-6</v>
      </c>
      <c r="AG40" s="2">
        <v>6.190196681474976E-6</v>
      </c>
      <c r="AH40" s="2">
        <v>5.0787578670633002E-3</v>
      </c>
      <c r="AI40" s="2">
        <v>3.2151513231953917E-3</v>
      </c>
      <c r="AJ40" s="2">
        <v>2.7194142760697559E-4</v>
      </c>
      <c r="AK40" s="2">
        <v>8.6459403452433914E-2</v>
      </c>
      <c r="AL40" s="2">
        <v>3.8721071411194234E-2</v>
      </c>
      <c r="AM40" s="2">
        <v>4.1882869737571764E-2</v>
      </c>
      <c r="AN40" s="2">
        <v>0.5963988940196816</v>
      </c>
      <c r="AO40" s="2">
        <v>7.5272740261230034E-5</v>
      </c>
      <c r="AP40" s="2">
        <v>9.861606706484115E-6</v>
      </c>
      <c r="AQ40" s="2">
        <v>3.6490242858252799E-6</v>
      </c>
      <c r="AR40" s="2">
        <v>5.6046068608307788E-6</v>
      </c>
      <c r="AS40" s="2">
        <v>4.8891418070059068E-4</v>
      </c>
      <c r="AT40" s="2">
        <v>6.0226203999270603E-6</v>
      </c>
      <c r="AU40" s="2">
        <v>5.8157218133086159E-6</v>
      </c>
      <c r="AV40" s="2">
        <v>1.6402860346468655E-5</v>
      </c>
      <c r="AW40" s="2">
        <v>4.4694107148990046E-3</v>
      </c>
    </row>
    <row r="41" spans="1:49" x14ac:dyDescent="0.2">
      <c r="A41" s="2">
        <v>40</v>
      </c>
      <c r="B41" s="2">
        <v>8.540955082124782E-4</v>
      </c>
      <c r="C41" s="2">
        <v>1.0553288533789275E-4</v>
      </c>
      <c r="D41" s="2">
        <v>7.7137554014291437E-5</v>
      </c>
      <c r="E41" s="2">
        <v>1.8971000890707504E-3</v>
      </c>
      <c r="F41" s="2">
        <v>1.0265227965546711E-4</v>
      </c>
      <c r="G41" s="2">
        <v>8.2836503059285517E-5</v>
      </c>
      <c r="H41" s="2">
        <v>1.5616859056294437E-4</v>
      </c>
      <c r="I41" s="2">
        <v>3.901166570129643E-4</v>
      </c>
      <c r="J41" s="2">
        <v>5.5047398574026329E-4</v>
      </c>
      <c r="K41" s="2">
        <v>6.5439166452368992E-4</v>
      </c>
      <c r="L41" s="2">
        <v>9.9087533614900078E-4</v>
      </c>
      <c r="M41" s="2">
        <v>1.2658461217263306E-3</v>
      </c>
      <c r="N41" s="2">
        <v>1.5932813045358308E-2</v>
      </c>
      <c r="O41" s="2">
        <v>3.9657267877161693E-3</v>
      </c>
      <c r="P41" s="2">
        <v>5.9894623101026305E-4</v>
      </c>
      <c r="Q41" s="2">
        <v>7.111626261311363E-4</v>
      </c>
      <c r="R41" s="2">
        <v>7.6643917220905599E-4</v>
      </c>
      <c r="S41" s="2">
        <v>5.968263300894837E-4</v>
      </c>
      <c r="T41" s="2">
        <v>6.3443322784469613E-4</v>
      </c>
      <c r="U41" s="2">
        <v>8.184204758788598E-4</v>
      </c>
      <c r="V41" s="2">
        <v>2.0828892775869633E-4</v>
      </c>
      <c r="W41" s="2">
        <v>1.0699800689108502E-3</v>
      </c>
      <c r="X41" s="2">
        <v>5.4625308675679404E-3</v>
      </c>
      <c r="Y41" s="2">
        <v>3.3722405176021266E-4</v>
      </c>
      <c r="Z41" s="2">
        <v>1.1856708504274862E-4</v>
      </c>
      <c r="AA41" s="2">
        <v>1.3684377331221291E-3</v>
      </c>
      <c r="AB41" s="2">
        <v>8.5643792089095637E-3</v>
      </c>
      <c r="AC41" s="2">
        <v>2.866426663824655E-3</v>
      </c>
      <c r="AD41" s="2">
        <v>1.2189797126325053E-3</v>
      </c>
      <c r="AE41" s="2">
        <v>7.9701827980375355E-4</v>
      </c>
      <c r="AF41" s="2">
        <v>5.7878645341957814E-5</v>
      </c>
      <c r="AG41" s="2">
        <v>1.2409143748142235E-4</v>
      </c>
      <c r="AH41" s="2">
        <v>4.0452887044203174E-3</v>
      </c>
      <c r="AI41" s="2">
        <v>1.9001242307987026E-2</v>
      </c>
      <c r="AJ41" s="2">
        <v>4.4929396296289503E-2</v>
      </c>
      <c r="AK41" s="2">
        <v>4.4463820749437901E-4</v>
      </c>
      <c r="AL41" s="2">
        <v>2.7439303201882851E-3</v>
      </c>
      <c r="AM41" s="2">
        <v>4.0198946507063174E-3</v>
      </c>
      <c r="AN41" s="2">
        <v>3.8838649199202747E-4</v>
      </c>
      <c r="AO41" s="2">
        <v>0.70583776292799238</v>
      </c>
      <c r="AP41" s="2">
        <v>0.27512040649783648</v>
      </c>
      <c r="AQ41" s="2">
        <v>0.11064544435101942</v>
      </c>
      <c r="AR41" s="2">
        <v>8.063809292684504E-2</v>
      </c>
      <c r="AS41" s="2">
        <v>0.12713564098406011</v>
      </c>
      <c r="AT41" s="2">
        <v>7.3291906676308735E-2</v>
      </c>
      <c r="AU41" s="2">
        <v>6.2923725981036169E-2</v>
      </c>
      <c r="AV41" s="2">
        <v>2.7084717402616214E-4</v>
      </c>
      <c r="AW41" s="2">
        <v>1.248297433913317E-2</v>
      </c>
    </row>
    <row r="42" spans="1:49" x14ac:dyDescent="0.2">
      <c r="A42" s="2">
        <v>41</v>
      </c>
      <c r="B42" s="2">
        <v>3.3466088585899542E-5</v>
      </c>
      <c r="C42" s="2">
        <v>6.1104118294132847E-6</v>
      </c>
      <c r="D42" s="2">
        <v>4.4663066022671516E-6</v>
      </c>
      <c r="E42" s="2">
        <v>6.3122106117125134E-5</v>
      </c>
      <c r="F42" s="2">
        <v>5.9436231835669014E-6</v>
      </c>
      <c r="G42" s="2">
        <v>4.7962788715579993E-6</v>
      </c>
      <c r="H42" s="2">
        <v>9.0422468797598545E-6</v>
      </c>
      <c r="I42" s="2">
        <v>3.5023083148823933E-5</v>
      </c>
      <c r="J42" s="2">
        <v>5.336798947375798E-5</v>
      </c>
      <c r="K42" s="2">
        <v>6.4714966540598673E-5</v>
      </c>
      <c r="L42" s="2">
        <v>6.6663089337389424E-5</v>
      </c>
      <c r="M42" s="2">
        <v>8.9935571779421375E-5</v>
      </c>
      <c r="N42" s="2">
        <v>7.9903798753072099E-4</v>
      </c>
      <c r="O42" s="2">
        <v>3.1237165522279928E-4</v>
      </c>
      <c r="P42" s="2">
        <v>4.22544678611825E-5</v>
      </c>
      <c r="Q42" s="2">
        <v>7.3460102500757236E-5</v>
      </c>
      <c r="R42" s="2">
        <v>4.77225553950673E-5</v>
      </c>
      <c r="S42" s="2">
        <v>8.0765816952941809E-5</v>
      </c>
      <c r="T42" s="2">
        <v>3.9310409072934667E-5</v>
      </c>
      <c r="U42" s="2">
        <v>1.0409265847188264E-4</v>
      </c>
      <c r="V42" s="2">
        <v>8.8171899437965655E-6</v>
      </c>
      <c r="W42" s="2">
        <v>5.1624907089821739E-5</v>
      </c>
      <c r="X42" s="2">
        <v>1.4074783656513621E-4</v>
      </c>
      <c r="Y42" s="2">
        <v>5.5441553067600635E-6</v>
      </c>
      <c r="Z42" s="2">
        <v>3.1559075309154285E-6</v>
      </c>
      <c r="AA42" s="2">
        <v>7.4218846079966423E-5</v>
      </c>
      <c r="AB42" s="2">
        <v>2.6193335362162591E-4</v>
      </c>
      <c r="AC42" s="2">
        <v>1.9632771548688951E-4</v>
      </c>
      <c r="AD42" s="2">
        <v>6.3566515606927712E-5</v>
      </c>
      <c r="AE42" s="2">
        <v>4.6594845268257536E-5</v>
      </c>
      <c r="AF42" s="2">
        <v>3.6405473744736992E-6</v>
      </c>
      <c r="AG42" s="2">
        <v>4.3640241102895663E-6</v>
      </c>
      <c r="AH42" s="2">
        <v>2.559563283297977E-4</v>
      </c>
      <c r="AI42" s="2">
        <v>4.0949312939257627E-4</v>
      </c>
      <c r="AJ42" s="2">
        <v>8.1146612471646009E-4</v>
      </c>
      <c r="AK42" s="2">
        <v>9.3497522304865065E-6</v>
      </c>
      <c r="AL42" s="2">
        <v>1.1596378652654755E-4</v>
      </c>
      <c r="AM42" s="2">
        <v>1.1335061284863164E-4</v>
      </c>
      <c r="AN42" s="2">
        <v>6.8676765194820858E-6</v>
      </c>
      <c r="AO42" s="2">
        <v>3.8727240570854131E-2</v>
      </c>
      <c r="AP42" s="2">
        <v>0.5514320149796399</v>
      </c>
      <c r="AQ42" s="2">
        <v>3.3038203583809905E-2</v>
      </c>
      <c r="AR42" s="2">
        <v>4.4999495382168145E-3</v>
      </c>
      <c r="AS42" s="2">
        <v>8.351368766888672E-3</v>
      </c>
      <c r="AT42" s="2">
        <v>5.7069314855189134E-3</v>
      </c>
      <c r="AU42" s="2">
        <v>3.533936719218807E-3</v>
      </c>
      <c r="AV42" s="2">
        <v>1.1563845498467343E-5</v>
      </c>
      <c r="AW42" s="2">
        <v>2.5567850935191601E-3</v>
      </c>
    </row>
    <row r="43" spans="1:49" x14ac:dyDescent="0.2">
      <c r="A43" s="2">
        <v>42</v>
      </c>
      <c r="B43" s="2">
        <v>3.6730692740279666E-5</v>
      </c>
      <c r="C43" s="2">
        <v>9.6766162374860666E-6</v>
      </c>
      <c r="D43" s="2">
        <v>7.0729659793224369E-6</v>
      </c>
      <c r="E43" s="2">
        <v>5.6073047402138201E-5</v>
      </c>
      <c r="F43" s="2">
        <v>9.4124851504689088E-6</v>
      </c>
      <c r="G43" s="2">
        <v>7.5955191407263773E-6</v>
      </c>
      <c r="H43" s="2">
        <v>1.4319550862162332E-5</v>
      </c>
      <c r="I43" s="2">
        <v>1.5584825334202384E-5</v>
      </c>
      <c r="J43" s="2">
        <v>1.2905932287735961E-5</v>
      </c>
      <c r="K43" s="2">
        <v>2.0877450074430839E-5</v>
      </c>
      <c r="L43" s="2">
        <v>5.7329035097588375E-5</v>
      </c>
      <c r="M43" s="2">
        <v>5.7200298408856274E-5</v>
      </c>
      <c r="N43" s="2">
        <v>1.6642155300699384E-3</v>
      </c>
      <c r="O43" s="2">
        <v>1.1971910123748973E-4</v>
      </c>
      <c r="P43" s="2">
        <v>2.1407194059434944E-5</v>
      </c>
      <c r="Q43" s="2">
        <v>2.5848513456134104E-5</v>
      </c>
      <c r="R43" s="2">
        <v>3.4907375909055087E-5</v>
      </c>
      <c r="S43" s="2">
        <v>6.1094751548681647E-6</v>
      </c>
      <c r="T43" s="2">
        <v>3.1794026337855658E-5</v>
      </c>
      <c r="U43" s="2">
        <v>1.1363674158217145E-5</v>
      </c>
      <c r="V43" s="2">
        <v>2.4882273518867139E-5</v>
      </c>
      <c r="W43" s="2">
        <v>3.7892441890679852E-5</v>
      </c>
      <c r="X43" s="2">
        <v>1.8200455709948396E-4</v>
      </c>
      <c r="Y43" s="2">
        <v>3.3594176540467599E-5</v>
      </c>
      <c r="Z43" s="2">
        <v>3.5656901853975931E-5</v>
      </c>
      <c r="AA43" s="2">
        <v>2.2854063615381984E-4</v>
      </c>
      <c r="AB43" s="2">
        <v>7.4480461365651412E-4</v>
      </c>
      <c r="AC43" s="2">
        <v>1.7724539823517604E-4</v>
      </c>
      <c r="AD43" s="2">
        <v>7.8906744126721213E-5</v>
      </c>
      <c r="AE43" s="2">
        <v>2.7888957987490465E-4</v>
      </c>
      <c r="AF43" s="2">
        <v>4.3868217681283368E-6</v>
      </c>
      <c r="AG43" s="2">
        <v>6.9109886117878057E-6</v>
      </c>
      <c r="AH43" s="2">
        <v>4.9875385400030208E-5</v>
      </c>
      <c r="AI43" s="2">
        <v>1.5670753604579349E-4</v>
      </c>
      <c r="AJ43" s="2">
        <v>2.4874127099155968E-3</v>
      </c>
      <c r="AK43" s="2">
        <v>2.844194427918519E-5</v>
      </c>
      <c r="AL43" s="2">
        <v>5.97217053387839E-5</v>
      </c>
      <c r="AM43" s="2">
        <v>4.9957436324729531E-5</v>
      </c>
      <c r="AN43" s="2">
        <v>1.0875841428940668E-5</v>
      </c>
      <c r="AO43" s="2">
        <v>2.1906804501618062E-2</v>
      </c>
      <c r="AP43" s="2">
        <v>7.8774844852232601E-2</v>
      </c>
      <c r="AQ43" s="2">
        <v>0.79146559521057314</v>
      </c>
      <c r="AR43" s="2">
        <v>8.9522142099680638E-3</v>
      </c>
      <c r="AS43" s="2">
        <v>8.3913805918987422E-3</v>
      </c>
      <c r="AT43" s="2">
        <v>5.6218550400101161E-3</v>
      </c>
      <c r="AU43" s="2">
        <v>3.2238939984375013E-3</v>
      </c>
      <c r="AV43" s="2">
        <v>1.8312823790306397E-5</v>
      </c>
      <c r="AW43" s="2">
        <v>4.6910794614089899E-3</v>
      </c>
    </row>
    <row r="44" spans="1:49" x14ac:dyDescent="0.2">
      <c r="A44" s="2">
        <v>43</v>
      </c>
      <c r="B44" s="2">
        <v>1.9072436526431687E-4</v>
      </c>
      <c r="C44" s="2">
        <v>2.2864752145348178E-5</v>
      </c>
      <c r="D44" s="2">
        <v>1.6712620411998667E-5</v>
      </c>
      <c r="E44" s="2">
        <v>5.6732833552455451E-4</v>
      </c>
      <c r="F44" s="2">
        <v>2.2240640194402641E-5</v>
      </c>
      <c r="G44" s="2">
        <v>1.794735456131668E-5</v>
      </c>
      <c r="H44" s="2">
        <v>3.383548269979845E-5</v>
      </c>
      <c r="I44" s="2">
        <v>8.67907470208266E-5</v>
      </c>
      <c r="J44" s="2">
        <v>1.5667081412237583E-4</v>
      </c>
      <c r="K44" s="2">
        <v>1.5517596711201619E-4</v>
      </c>
      <c r="L44" s="2">
        <v>1.7715247262811614E-4</v>
      </c>
      <c r="M44" s="2">
        <v>2.4406663135135621E-4</v>
      </c>
      <c r="N44" s="2">
        <v>3.4447430813446447E-3</v>
      </c>
      <c r="O44" s="2">
        <v>8.793971995881885E-4</v>
      </c>
      <c r="P44" s="2">
        <v>1.1838767496828403E-4</v>
      </c>
      <c r="Q44" s="2">
        <v>1.6761033933715847E-4</v>
      </c>
      <c r="R44" s="2">
        <v>2.9325724550640855E-4</v>
      </c>
      <c r="S44" s="2">
        <v>1.9097898458239357E-4</v>
      </c>
      <c r="T44" s="2">
        <v>1.0713489721975018E-4</v>
      </c>
      <c r="U44" s="2">
        <v>2.4780389398370439E-4</v>
      </c>
      <c r="V44" s="2">
        <v>2.8149031533523339E-5</v>
      </c>
      <c r="W44" s="2">
        <v>2.5961218507056759E-4</v>
      </c>
      <c r="X44" s="2">
        <v>4.6392260625422344E-4</v>
      </c>
      <c r="Y44" s="2">
        <v>5.2291880598894637E-5</v>
      </c>
      <c r="Z44" s="2">
        <v>2.2319765465256072E-5</v>
      </c>
      <c r="AA44" s="2">
        <v>2.2601412905866593E-4</v>
      </c>
      <c r="AB44" s="2">
        <v>2.4222320936895698E-3</v>
      </c>
      <c r="AC44" s="2">
        <v>4.3723155694796133E-4</v>
      </c>
      <c r="AD44" s="2">
        <v>1.5296976082659308E-4</v>
      </c>
      <c r="AE44" s="2">
        <v>9.5437806957890186E-5</v>
      </c>
      <c r="AF44" s="2">
        <v>1.5376407612145903E-5</v>
      </c>
      <c r="AG44" s="2">
        <v>1.6329886171956358E-5</v>
      </c>
      <c r="AH44" s="2">
        <v>3.6895641706851903E-4</v>
      </c>
      <c r="AI44" s="2">
        <v>4.0035816890618159E-4</v>
      </c>
      <c r="AJ44" s="2">
        <v>2.7779168120042923E-4</v>
      </c>
      <c r="AK44" s="2">
        <v>4.2938405406741537E-5</v>
      </c>
      <c r="AL44" s="2">
        <v>3.9003443847139102E-4</v>
      </c>
      <c r="AM44" s="2">
        <v>3.1771147137040661E-4</v>
      </c>
      <c r="AN44" s="2">
        <v>2.5698385938000349E-5</v>
      </c>
      <c r="AO44" s="2">
        <v>2.2395264874451388E-2</v>
      </c>
      <c r="AP44" s="2">
        <v>1.1127298834852552E-2</v>
      </c>
      <c r="AQ44" s="2">
        <v>2.0950436179766514E-2</v>
      </c>
      <c r="AR44" s="2">
        <v>0.80175428191046139</v>
      </c>
      <c r="AS44" s="2">
        <v>2.3142171717060799E-2</v>
      </c>
      <c r="AT44" s="2">
        <v>1.4393718560128197E-2</v>
      </c>
      <c r="AU44" s="2">
        <v>3.653993695297178E-2</v>
      </c>
      <c r="AV44" s="2">
        <v>7.8839286044175334E-5</v>
      </c>
      <c r="AW44" s="2">
        <v>6.5747554609805895E-3</v>
      </c>
    </row>
    <row r="45" spans="1:49" x14ac:dyDescent="0.2">
      <c r="A45" s="2">
        <v>44</v>
      </c>
      <c r="B45" s="2">
        <v>4.4052407842995491E-5</v>
      </c>
      <c r="C45" s="2">
        <v>7.0848634747592354E-6</v>
      </c>
      <c r="D45" s="2">
        <v>5.1785662565589963E-6</v>
      </c>
      <c r="E45" s="2">
        <v>8.5851894224382261E-5</v>
      </c>
      <c r="F45" s="2">
        <v>6.8914763810655754E-6</v>
      </c>
      <c r="G45" s="2">
        <v>5.5611605143026067E-6</v>
      </c>
      <c r="H45" s="2">
        <v>1.0484249906003067E-5</v>
      </c>
      <c r="I45" s="2">
        <v>3.0144933735935727E-5</v>
      </c>
      <c r="J45" s="2">
        <v>5.1468179378787515E-5</v>
      </c>
      <c r="K45" s="2">
        <v>6.1479993127007009E-5</v>
      </c>
      <c r="L45" s="2">
        <v>7.9503120015086113E-5</v>
      </c>
      <c r="M45" s="2">
        <v>9.4888881350995254E-5</v>
      </c>
      <c r="N45" s="2">
        <v>1.2478435933102805E-3</v>
      </c>
      <c r="O45" s="2">
        <v>3.1023183852088489E-4</v>
      </c>
      <c r="P45" s="2">
        <v>4.221563167486331E-5</v>
      </c>
      <c r="Q45" s="2">
        <v>6.5334690280553293E-5</v>
      </c>
      <c r="R45" s="2">
        <v>6.8964855269369784E-5</v>
      </c>
      <c r="S45" s="2">
        <v>6.2613999913247787E-5</v>
      </c>
      <c r="T45" s="2">
        <v>4.115951916153126E-5</v>
      </c>
      <c r="U45" s="2">
        <v>8.0189002612135308E-5</v>
      </c>
      <c r="V45" s="2">
        <v>8.9694487849792734E-6</v>
      </c>
      <c r="W45" s="2">
        <v>5.9471695956404933E-5</v>
      </c>
      <c r="X45" s="2">
        <v>2.1374335146202991E-4</v>
      </c>
      <c r="Y45" s="2">
        <v>6.9514723973516025E-6</v>
      </c>
      <c r="Z45" s="2">
        <v>4.5891076242431573E-6</v>
      </c>
      <c r="AA45" s="2">
        <v>8.8936095652307151E-5</v>
      </c>
      <c r="AB45" s="2">
        <v>1.5788702207834404E-3</v>
      </c>
      <c r="AC45" s="2">
        <v>3.747468719656592E-4</v>
      </c>
      <c r="AD45" s="2">
        <v>6.1161986359380924E-5</v>
      </c>
      <c r="AE45" s="2">
        <v>4.4863264106041196E-5</v>
      </c>
      <c r="AF45" s="2">
        <v>5.2900828442282072E-6</v>
      </c>
      <c r="AG45" s="2">
        <v>5.0599723693137688E-6</v>
      </c>
      <c r="AH45" s="2">
        <v>9.6555971794277311E-4</v>
      </c>
      <c r="AI45" s="2">
        <v>9.433435415298775E-4</v>
      </c>
      <c r="AJ45" s="2">
        <v>9.0129881269133396E-4</v>
      </c>
      <c r="AK45" s="2">
        <v>5.3273900048367046E-4</v>
      </c>
      <c r="AL45" s="2">
        <v>1.688589956907086E-3</v>
      </c>
      <c r="AM45" s="2">
        <v>1.090599151293915E-2</v>
      </c>
      <c r="AN45" s="2">
        <v>9.378650401590141E-4</v>
      </c>
      <c r="AO45" s="2">
        <v>2.1902667552442814E-2</v>
      </c>
      <c r="AP45" s="2">
        <v>1.5425719655398405E-2</v>
      </c>
      <c r="AQ45" s="2">
        <v>7.565228825739863E-3</v>
      </c>
      <c r="AR45" s="2">
        <v>1.3372520941802669E-2</v>
      </c>
      <c r="AS45" s="2">
        <v>0.70973058712409176</v>
      </c>
      <c r="AT45" s="2">
        <v>2.1645812932530678E-2</v>
      </c>
      <c r="AU45" s="2">
        <v>6.540796871323579E-3</v>
      </c>
      <c r="AV45" s="2">
        <v>1.3407977872371484E-5</v>
      </c>
      <c r="AW45" s="2">
        <v>4.9971707966552587E-3</v>
      </c>
    </row>
    <row r="46" spans="1:49" x14ac:dyDescent="0.2">
      <c r="A46" s="2">
        <v>45</v>
      </c>
      <c r="B46" s="2">
        <v>2.0602681028280058E-5</v>
      </c>
      <c r="C46" s="2">
        <v>8.7639887261472544E-6</v>
      </c>
      <c r="D46" s="2">
        <v>6.4058956748819986E-6</v>
      </c>
      <c r="E46" s="2">
        <v>2.5164413340059101E-5</v>
      </c>
      <c r="F46" s="2">
        <v>8.5247685471061591E-6</v>
      </c>
      <c r="G46" s="2">
        <v>6.879165452556525E-6</v>
      </c>
      <c r="H46" s="2">
        <v>1.2969035790974612E-5</v>
      </c>
      <c r="I46" s="2">
        <v>8.859724362043281E-6</v>
      </c>
      <c r="J46" s="2">
        <v>1.1688739358286521E-5</v>
      </c>
      <c r="K46" s="2">
        <v>1.8908442020694274E-5</v>
      </c>
      <c r="L46" s="2">
        <v>3.2418909053112327E-5</v>
      </c>
      <c r="M46" s="2">
        <v>2.9379963351554945E-5</v>
      </c>
      <c r="N46" s="2">
        <v>4.9963974757646099E-4</v>
      </c>
      <c r="O46" s="2">
        <v>6.2049875454851626E-5</v>
      </c>
      <c r="P46" s="2">
        <v>1.1261617282077581E-5</v>
      </c>
      <c r="Q46" s="2">
        <v>2.3410671143457251E-5</v>
      </c>
      <c r="R46" s="2">
        <v>7.9138541924809186E-6</v>
      </c>
      <c r="S46" s="2">
        <v>5.5332742423452392E-6</v>
      </c>
      <c r="T46" s="2">
        <v>2.8795446832371821E-5</v>
      </c>
      <c r="U46" s="2">
        <v>7.1172190542253287E-6</v>
      </c>
      <c r="V46" s="2">
        <v>2.6793516914837696E-6</v>
      </c>
      <c r="W46" s="2">
        <v>1.4516773476224038E-5</v>
      </c>
      <c r="X46" s="2">
        <v>3.1566816918612843E-5</v>
      </c>
      <c r="Y46" s="2">
        <v>7.3408135139390168E-6</v>
      </c>
      <c r="Z46" s="2">
        <v>3.4403782108462749E-6</v>
      </c>
      <c r="AA46" s="2">
        <v>2.2906481165795234E-5</v>
      </c>
      <c r="AB46" s="2">
        <v>3.4840474935438049E-4</v>
      </c>
      <c r="AC46" s="2">
        <v>2.5763110624619674E-5</v>
      </c>
      <c r="AD46" s="2">
        <v>1.1596168380457544E-5</v>
      </c>
      <c r="AE46" s="2">
        <v>9.7689340708492919E-6</v>
      </c>
      <c r="AF46" s="2">
        <v>3.9730888955334031E-6</v>
      </c>
      <c r="AG46" s="2">
        <v>6.2591948253158784E-6</v>
      </c>
      <c r="AH46" s="2">
        <v>4.2863413626646984E-5</v>
      </c>
      <c r="AI46" s="2">
        <v>1.7030010072236157E-4</v>
      </c>
      <c r="AJ46" s="2">
        <v>3.3550333280678519E-4</v>
      </c>
      <c r="AK46" s="2">
        <v>1.3410081910652788E-5</v>
      </c>
      <c r="AL46" s="2">
        <v>1.3276715947749116E-5</v>
      </c>
      <c r="AM46" s="2">
        <v>4.5245817131928952E-5</v>
      </c>
      <c r="AN46" s="2">
        <v>9.8501117881847293E-6</v>
      </c>
      <c r="AO46" s="2">
        <v>1.1013383063235321E-2</v>
      </c>
      <c r="AP46" s="2">
        <v>1.0898545936833742E-2</v>
      </c>
      <c r="AQ46" s="2">
        <v>5.4209858802921557E-3</v>
      </c>
      <c r="AR46" s="2">
        <v>9.5674186199612848E-3</v>
      </c>
      <c r="AS46" s="2">
        <v>1.9933095926435704E-2</v>
      </c>
      <c r="AT46" s="2">
        <v>0.67952397660896002</v>
      </c>
      <c r="AU46" s="2">
        <v>0.11622196791565993</v>
      </c>
      <c r="AV46" s="2">
        <v>4.7166458511796894E-4</v>
      </c>
      <c r="AW46" s="2">
        <v>2.5080303502680312E-3</v>
      </c>
    </row>
    <row r="47" spans="1:49" x14ac:dyDescent="0.2">
      <c r="A47" s="2">
        <v>46</v>
      </c>
      <c r="B47" s="2">
        <v>7.2387178779665547E-5</v>
      </c>
      <c r="C47" s="2">
        <v>1.4158790001979126E-5</v>
      </c>
      <c r="D47" s="2">
        <v>1.0349138328377695E-5</v>
      </c>
      <c r="E47" s="2">
        <v>1.399967038604723E-4</v>
      </c>
      <c r="F47" s="2">
        <v>1.3772314347443716E-5</v>
      </c>
      <c r="G47" s="2">
        <v>1.1113736230744323E-5</v>
      </c>
      <c r="H47" s="2">
        <v>2.0952315210620397E-5</v>
      </c>
      <c r="I47" s="2">
        <v>2.7419133888744854E-5</v>
      </c>
      <c r="J47" s="2">
        <v>3.9809875171544905E-5</v>
      </c>
      <c r="K47" s="2">
        <v>6.3530223826009007E-5</v>
      </c>
      <c r="L47" s="2">
        <v>1.1592466319593304E-4</v>
      </c>
      <c r="M47" s="2">
        <v>1.1252272478238612E-4</v>
      </c>
      <c r="N47" s="2">
        <v>1.5338902028749169E-3</v>
      </c>
      <c r="O47" s="2">
        <v>2.7210401549582111E-4</v>
      </c>
      <c r="P47" s="2">
        <v>4.8677261319970066E-5</v>
      </c>
      <c r="Q47" s="2">
        <v>6.7004710497180022E-5</v>
      </c>
      <c r="R47" s="2">
        <v>6.7030927192952326E-5</v>
      </c>
      <c r="S47" s="2">
        <v>2.4273628207576907E-5</v>
      </c>
      <c r="T47" s="2">
        <v>6.9296790615308947E-5</v>
      </c>
      <c r="U47" s="2">
        <v>3.1242189210379064E-5</v>
      </c>
      <c r="V47" s="2">
        <v>1.2828519979138001E-5</v>
      </c>
      <c r="W47" s="2">
        <v>6.0715570457837601E-5</v>
      </c>
      <c r="X47" s="2">
        <v>1.6429908330730706E-4</v>
      </c>
      <c r="Y47" s="2">
        <v>1.2854611343520325E-5</v>
      </c>
      <c r="Z47" s="2">
        <v>7.326826908546823E-6</v>
      </c>
      <c r="AA47" s="2">
        <v>1.2325399464679183E-4</v>
      </c>
      <c r="AB47" s="2">
        <v>1.3178875295540018E-3</v>
      </c>
      <c r="AC47" s="2">
        <v>2.6858478596148019E-4</v>
      </c>
      <c r="AD47" s="2">
        <v>8.459775143180765E-5</v>
      </c>
      <c r="AE47" s="2">
        <v>6.2877115834690718E-5</v>
      </c>
      <c r="AF47" s="2">
        <v>8.4519209221261899E-6</v>
      </c>
      <c r="AG47" s="2">
        <v>1.011213362800404E-5</v>
      </c>
      <c r="AH47" s="2">
        <v>8.7062700598091288E-5</v>
      </c>
      <c r="AI47" s="2">
        <v>1.678931041339743E-4</v>
      </c>
      <c r="AJ47" s="2">
        <v>1.5531367884200544E-4</v>
      </c>
      <c r="AK47" s="2">
        <v>2.1664853711620529E-5</v>
      </c>
      <c r="AL47" s="2">
        <v>6.6664299933857831E-5</v>
      </c>
      <c r="AM47" s="2">
        <v>1.6954355863733081E-4</v>
      </c>
      <c r="AN47" s="2">
        <v>1.5913491979837052E-5</v>
      </c>
      <c r="AO47" s="2">
        <v>1.2116930999647581E-2</v>
      </c>
      <c r="AP47" s="2">
        <v>8.4623343533741791E-3</v>
      </c>
      <c r="AQ47" s="2">
        <v>4.2323042873650086E-3</v>
      </c>
      <c r="AR47" s="2">
        <v>2.8983911073239946E-2</v>
      </c>
      <c r="AS47" s="2">
        <v>9.2883238790847505E-3</v>
      </c>
      <c r="AT47" s="2">
        <v>0.17725053524453793</v>
      </c>
      <c r="AU47" s="2">
        <v>0.73725950152515041</v>
      </c>
      <c r="AV47" s="2">
        <v>7.19404603145776E-3</v>
      </c>
      <c r="AW47" s="2">
        <v>3.2424811352419641E-3</v>
      </c>
    </row>
    <row r="48" spans="1:49" x14ac:dyDescent="0.2">
      <c r="A48" s="2">
        <v>47</v>
      </c>
      <c r="B48" s="2">
        <v>2.0670529358211129E-5</v>
      </c>
      <c r="C48" s="2">
        <v>8.7928501154871978E-6</v>
      </c>
      <c r="D48" s="2">
        <v>6.4269914401688966E-6</v>
      </c>
      <c r="E48" s="2">
        <v>2.5247284274015444E-5</v>
      </c>
      <c r="F48" s="2">
        <v>8.5528421414202283E-6</v>
      </c>
      <c r="G48" s="2">
        <v>6.9018197802449855E-6</v>
      </c>
      <c r="H48" s="2">
        <v>1.3011745155742533E-5</v>
      </c>
      <c r="I48" s="2">
        <v>8.8889010260312909E-6</v>
      </c>
      <c r="J48" s="2">
        <v>1.1727232476894275E-5</v>
      </c>
      <c r="K48" s="2">
        <v>1.8970710917200589E-5</v>
      </c>
      <c r="L48" s="2">
        <v>3.2525670344733631E-5</v>
      </c>
      <c r="M48" s="2">
        <v>2.9476716849029518E-5</v>
      </c>
      <c r="N48" s="2">
        <v>4.4678564342937586E-4</v>
      </c>
      <c r="O48" s="2">
        <v>6.225421684208486E-5</v>
      </c>
      <c r="P48" s="2">
        <v>1.1298703810955209E-5</v>
      </c>
      <c r="Q48" s="2">
        <v>2.3487766689297563E-5</v>
      </c>
      <c r="R48" s="2">
        <v>7.9399159360734549E-6</v>
      </c>
      <c r="S48" s="2">
        <v>5.551496308486943E-6</v>
      </c>
      <c r="T48" s="2">
        <v>2.8890275411939388E-5</v>
      </c>
      <c r="U48" s="2">
        <v>7.1406573351907993E-6</v>
      </c>
      <c r="V48" s="2">
        <v>2.6881752779536875E-6</v>
      </c>
      <c r="W48" s="2">
        <v>1.456457981924306E-5</v>
      </c>
      <c r="X48" s="2">
        <v>2.317944911026323E-5</v>
      </c>
      <c r="Y48" s="2">
        <v>7.3649881316294302E-6</v>
      </c>
      <c r="Z48" s="2">
        <v>3.4517079943640974E-6</v>
      </c>
      <c r="AA48" s="2">
        <v>2.2981916323460559E-5</v>
      </c>
      <c r="AB48" s="2">
        <v>4.9262948480189466E-5</v>
      </c>
      <c r="AC48" s="2">
        <v>2.5847953176291011E-5</v>
      </c>
      <c r="AD48" s="2">
        <v>1.1634356646204783E-5</v>
      </c>
      <c r="AE48" s="2">
        <v>9.8011049257493938E-6</v>
      </c>
      <c r="AF48" s="2">
        <v>3.9861729910382359E-6</v>
      </c>
      <c r="AG48" s="2">
        <v>6.2798074783501107E-6</v>
      </c>
      <c r="AH48" s="2">
        <v>1.15923050439631E-5</v>
      </c>
      <c r="AI48" s="2">
        <v>1.6899078464273916E-5</v>
      </c>
      <c r="AJ48" s="2">
        <v>7.4269983050344246E-6</v>
      </c>
      <c r="AK48" s="2">
        <v>1.3454243719527456E-5</v>
      </c>
      <c r="AL48" s="2">
        <v>1.3320438558548532E-5</v>
      </c>
      <c r="AM48" s="2">
        <v>4.5394819736228569E-5</v>
      </c>
      <c r="AN48" s="2">
        <v>9.8825499758917253E-6</v>
      </c>
      <c r="AO48" s="2">
        <v>3.1825599105486061E-5</v>
      </c>
      <c r="AP48" s="2">
        <v>1.0004365730293784E-5</v>
      </c>
      <c r="AQ48" s="2">
        <v>3.7018484513397771E-6</v>
      </c>
      <c r="AR48" s="2">
        <v>1.9618903297137387E-5</v>
      </c>
      <c r="AS48" s="2">
        <v>3.7107416517723152E-6</v>
      </c>
      <c r="AT48" s="2">
        <v>2.1874053185421747E-4</v>
      </c>
      <c r="AU48" s="2">
        <v>7.2059298620530659E-4</v>
      </c>
      <c r="AV48" s="2">
        <v>0.9595240096894021</v>
      </c>
      <c r="AW48" s="2">
        <v>3.178061549524768E-3</v>
      </c>
    </row>
    <row r="49" spans="1:49" x14ac:dyDescent="0.2">
      <c r="A49" s="2">
        <v>48</v>
      </c>
      <c r="B49" s="2">
        <v>8.0090461280004428E-4</v>
      </c>
      <c r="C49" s="2">
        <v>0</v>
      </c>
      <c r="D49" s="2">
        <v>0</v>
      </c>
      <c r="E49" s="2">
        <v>1.9214891478506701E-4</v>
      </c>
      <c r="F49" s="2">
        <v>0</v>
      </c>
      <c r="G49" s="2">
        <v>0</v>
      </c>
      <c r="H49" s="2">
        <v>0</v>
      </c>
      <c r="I49" s="2">
        <v>0</v>
      </c>
      <c r="J49" s="2">
        <v>3.9239851831561704E-5</v>
      </c>
      <c r="K49" s="2">
        <v>2.3575730795509214E-5</v>
      </c>
      <c r="L49" s="2">
        <v>7.4251609297133395E-5</v>
      </c>
      <c r="M49" s="2">
        <v>7.5292194237939057E-5</v>
      </c>
      <c r="N49" s="2">
        <v>1.7592049574527785E-2</v>
      </c>
      <c r="O49" s="2">
        <v>3.8519485098719119E-4</v>
      </c>
      <c r="P49" s="2">
        <v>4.3938401556116671E-5</v>
      </c>
      <c r="Q49" s="2">
        <v>3.9379422697480783E-6</v>
      </c>
      <c r="R49" s="2">
        <v>1.4997778083906228E-4</v>
      </c>
      <c r="S49" s="2">
        <v>2.5771584828178802E-6</v>
      </c>
      <c r="T49" s="2">
        <v>2.2651048977121485E-7</v>
      </c>
      <c r="U49" s="2">
        <v>0</v>
      </c>
      <c r="V49" s="2">
        <v>2.0318328537554681E-6</v>
      </c>
      <c r="W49" s="2">
        <v>7.5864292595666057E-5</v>
      </c>
      <c r="X49" s="2">
        <v>2.6703799734555312E-4</v>
      </c>
      <c r="Y49" s="2">
        <v>3.5354379744036209E-6</v>
      </c>
      <c r="Z49" s="2">
        <v>6.2841244832962613E-6</v>
      </c>
      <c r="AA49" s="2">
        <v>1.0296106396983748E-4</v>
      </c>
      <c r="AB49" s="2">
        <v>7.2462815599555978E-3</v>
      </c>
      <c r="AC49" s="2">
        <v>1.4242349839544406E-4</v>
      </c>
      <c r="AD49" s="2">
        <v>1.8347666181114139E-6</v>
      </c>
      <c r="AE49" s="2">
        <v>3.5487050869851138E-7</v>
      </c>
      <c r="AF49" s="2">
        <v>7.2237743989233581E-6</v>
      </c>
      <c r="AG49" s="2">
        <v>0</v>
      </c>
      <c r="AH49" s="2">
        <v>1.2601766569377638E-4</v>
      </c>
      <c r="AI49" s="2">
        <v>1.8770970774699452E-4</v>
      </c>
      <c r="AJ49" s="2">
        <v>1.8336907763079205E-7</v>
      </c>
      <c r="AK49" s="2">
        <v>0</v>
      </c>
      <c r="AL49" s="2">
        <v>1.2022010489318818E-4</v>
      </c>
      <c r="AM49" s="2">
        <v>2.6608537396654501E-4</v>
      </c>
      <c r="AN49" s="2">
        <v>0</v>
      </c>
      <c r="AO49" s="2">
        <v>4.2040945270427925E-3</v>
      </c>
      <c r="AP49" s="2">
        <v>4.4435933469199229E-4</v>
      </c>
      <c r="AQ49" s="2">
        <v>5.8538482875427301E-3</v>
      </c>
      <c r="AR49" s="2">
        <v>1.1412752937537069E-3</v>
      </c>
      <c r="AS49" s="2">
        <v>1.2938290571878918E-3</v>
      </c>
      <c r="AT49" s="2">
        <v>0</v>
      </c>
      <c r="AU49" s="2">
        <v>2.7341435826609272E-6</v>
      </c>
      <c r="AV49" s="2">
        <v>0</v>
      </c>
      <c r="AW49" s="2">
        <v>0</v>
      </c>
    </row>
  </sheetData>
  <phoneticPr fontId="2"/>
  <conditionalFormatting sqref="B2:AV48">
    <cfRule type="top10" dxfId="3" priority="1" stopIfTrue="1" percent="1" bottom="1" rank="50"/>
    <cfRule type="top10" dxfId="2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D17" sqref="D17"/>
    </sheetView>
  </sheetViews>
  <sheetFormatPr defaultColWidth="9.140625" defaultRowHeight="12.75" x14ac:dyDescent="0.2"/>
  <cols>
    <col min="1" max="1" width="6.5703125" style="2" customWidth="1"/>
    <col min="2" max="49" width="8.85546875" style="2" customWidth="1"/>
    <col min="50" max="16384" width="9.140625" style="2"/>
  </cols>
  <sheetData>
    <row r="1" spans="1:49" x14ac:dyDescent="0.2">
      <c r="A1" s="2">
        <v>2019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0.85095189107334268</v>
      </c>
      <c r="C2" s="2">
        <v>4.1382781447275828E-2</v>
      </c>
      <c r="D2" s="2">
        <v>1.9639438989082513E-3</v>
      </c>
      <c r="E2" s="2">
        <v>7.7798115798920963E-3</v>
      </c>
      <c r="F2" s="2">
        <v>6.870920085545156E-3</v>
      </c>
      <c r="G2" s="2">
        <v>1.0567825071332974E-4</v>
      </c>
      <c r="H2" s="2">
        <v>8.0540176862288113E-4</v>
      </c>
      <c r="I2" s="2">
        <v>1.3975712308702984E-4</v>
      </c>
      <c r="J2" s="2">
        <v>1.9952981345499997E-4</v>
      </c>
      <c r="K2" s="2">
        <v>2.6509098098282866E-4</v>
      </c>
      <c r="L2" s="2">
        <v>5.955499957094034E-4</v>
      </c>
      <c r="M2" s="2">
        <v>6.4055663451622127E-4</v>
      </c>
      <c r="N2" s="2">
        <v>1.3471904252326448E-2</v>
      </c>
      <c r="O2" s="2">
        <v>1.7716249581734521E-3</v>
      </c>
      <c r="P2" s="2">
        <v>1.3599289057822826E-3</v>
      </c>
      <c r="Q2" s="2">
        <v>3.8240973385191418E-2</v>
      </c>
      <c r="R2" s="2">
        <v>1.7568527923908252E-2</v>
      </c>
      <c r="S2" s="2">
        <v>1.3560938785641302E-2</v>
      </c>
      <c r="T2" s="2">
        <v>3.6240458503663175E-4</v>
      </c>
      <c r="U2" s="2">
        <v>4.9380167582503741E-4</v>
      </c>
      <c r="V2" s="2">
        <v>2.7922024132746116E-4</v>
      </c>
      <c r="W2" s="2">
        <v>9.9916876968332135E-4</v>
      </c>
      <c r="X2" s="2">
        <v>2.0415983256511397E-3</v>
      </c>
      <c r="Y2" s="2">
        <v>1.9857498790665931E-4</v>
      </c>
      <c r="Z2" s="2">
        <v>7.1938206200059402E-5</v>
      </c>
      <c r="AA2" s="2">
        <v>9.0486852828080796E-4</v>
      </c>
      <c r="AB2" s="2">
        <v>3.1957208688814837E-3</v>
      </c>
      <c r="AC2" s="2">
        <v>1.5266477565293692E-3</v>
      </c>
      <c r="AD2" s="2">
        <v>5.3712761347885743E-4</v>
      </c>
      <c r="AE2" s="2">
        <v>3.9112208177864851E-4</v>
      </c>
      <c r="AF2" s="2">
        <v>3.9321248053770943E-5</v>
      </c>
      <c r="AG2" s="2">
        <v>5.076462418887179E-5</v>
      </c>
      <c r="AH2" s="2">
        <v>6.8949493939334883E-4</v>
      </c>
      <c r="AI2" s="2">
        <v>1.8070425125873821E-3</v>
      </c>
      <c r="AJ2" s="2">
        <v>1.2150683582973775E-4</v>
      </c>
      <c r="AK2" s="2">
        <v>1.4981478083882162E-4</v>
      </c>
      <c r="AL2" s="2">
        <v>1.3210730241440894E-3</v>
      </c>
      <c r="AM2" s="2">
        <v>8.0379436427502554E-4</v>
      </c>
      <c r="AN2" s="2">
        <v>9.8611522508464089E-5</v>
      </c>
      <c r="AO2" s="2">
        <v>1.1317923210106609E-3</v>
      </c>
      <c r="AP2" s="2">
        <v>2.0939331314743389E-4</v>
      </c>
      <c r="AQ2" s="2">
        <v>5.5270397666117135E-5</v>
      </c>
      <c r="AR2" s="2">
        <v>1.0378485596490763E-3</v>
      </c>
      <c r="AS2" s="2">
        <v>1.9059241231597027E-4</v>
      </c>
      <c r="AT2" s="2">
        <v>5.418314465815967E-5</v>
      </c>
      <c r="AU2" s="2">
        <v>1.0653801381718236E-4</v>
      </c>
      <c r="AV2" s="2">
        <v>1.5589370104851144E-4</v>
      </c>
      <c r="AW2" s="2">
        <v>2.6845678331554917E-2</v>
      </c>
    </row>
    <row r="3" spans="1:49" x14ac:dyDescent="0.2">
      <c r="A3" s="2">
        <v>2</v>
      </c>
      <c r="B3" s="2">
        <v>1.6444460384754455E-2</v>
      </c>
      <c r="C3" s="2">
        <v>0.81786873842779306</v>
      </c>
      <c r="D3" s="2">
        <v>4.3348895498744856E-2</v>
      </c>
      <c r="E3" s="2">
        <v>1.1134215676159605E-2</v>
      </c>
      <c r="F3" s="2">
        <v>2.1879688559793338E-2</v>
      </c>
      <c r="G3" s="2">
        <v>6.0601581374846464E-3</v>
      </c>
      <c r="H3" s="2">
        <v>4.330109414393192E-3</v>
      </c>
      <c r="I3" s="2">
        <v>9.0508576057628704E-6</v>
      </c>
      <c r="J3" s="2">
        <v>1.2081581693208436E-5</v>
      </c>
      <c r="K3" s="2">
        <v>1.9773537658207793E-5</v>
      </c>
      <c r="L3" s="2">
        <v>3.887722011908101E-5</v>
      </c>
      <c r="M3" s="2">
        <v>3.1020879945792221E-5</v>
      </c>
      <c r="N3" s="2">
        <v>1.6494371292733281E-3</v>
      </c>
      <c r="O3" s="2">
        <v>6.5745667918019126E-5</v>
      </c>
      <c r="P3" s="2">
        <v>3.3316364214080144E-5</v>
      </c>
      <c r="Q3" s="2">
        <v>2.7967082504751832E-5</v>
      </c>
      <c r="R3" s="2">
        <v>9.3411503903650554E-6</v>
      </c>
      <c r="S3" s="2">
        <v>6.0300124438657026E-6</v>
      </c>
      <c r="T3" s="2">
        <v>3.0054460826420874E-5</v>
      </c>
      <c r="U3" s="2">
        <v>6.9948691501721254E-6</v>
      </c>
      <c r="V3" s="2">
        <v>3.0508803624688653E-6</v>
      </c>
      <c r="W3" s="2">
        <v>1.5801091792358331E-5</v>
      </c>
      <c r="X3" s="2">
        <v>3.0047219505993608E-5</v>
      </c>
      <c r="Y3" s="2">
        <v>7.9848569662186924E-6</v>
      </c>
      <c r="Z3" s="2">
        <v>4.1209456299997581E-6</v>
      </c>
      <c r="AA3" s="2">
        <v>2.3609098224063049E-5</v>
      </c>
      <c r="AB3" s="2">
        <v>5.3159038581392588E-5</v>
      </c>
      <c r="AC3" s="2">
        <v>2.6634507715708623E-5</v>
      </c>
      <c r="AD3" s="2">
        <v>1.1935212586010659E-5</v>
      </c>
      <c r="AE3" s="2">
        <v>1.1405297161052686E-5</v>
      </c>
      <c r="AF3" s="2">
        <v>3.9292109478424501E-6</v>
      </c>
      <c r="AG3" s="2">
        <v>6.1152572727931597E-6</v>
      </c>
      <c r="AH3" s="2">
        <v>1.300383387278582E-5</v>
      </c>
      <c r="AI3" s="2">
        <v>1.8622108882761449E-5</v>
      </c>
      <c r="AJ3" s="2">
        <v>7.8802095842144742E-6</v>
      </c>
      <c r="AK3" s="2">
        <v>1.3920137063787909E-5</v>
      </c>
      <c r="AL3" s="2">
        <v>1.43531242397872E-5</v>
      </c>
      <c r="AM3" s="2">
        <v>5.1104899972293253E-5</v>
      </c>
      <c r="AN3" s="2">
        <v>1.1879036629080056E-5</v>
      </c>
      <c r="AO3" s="2">
        <v>2.1909420787546259E-5</v>
      </c>
      <c r="AP3" s="2">
        <v>1.0678602608450194E-5</v>
      </c>
      <c r="AQ3" s="2">
        <v>4.4029511588199424E-6</v>
      </c>
      <c r="AR3" s="2">
        <v>6.5208114467565873E-6</v>
      </c>
      <c r="AS3" s="2">
        <v>3.9309362765705968E-6</v>
      </c>
      <c r="AT3" s="2">
        <v>6.5270623929143421E-6</v>
      </c>
      <c r="AU3" s="2">
        <v>6.8238669350174997E-6</v>
      </c>
      <c r="AV3" s="2">
        <v>1.8779417839727327E-5</v>
      </c>
      <c r="AW3" s="2">
        <v>4.4131575594713573E-3</v>
      </c>
    </row>
    <row r="4" spans="1:49" x14ac:dyDescent="0.2">
      <c r="A4" s="2">
        <v>3</v>
      </c>
      <c r="B4" s="2">
        <v>6.2609024014203835E-4</v>
      </c>
      <c r="C4" s="2">
        <v>5.5581350944208692E-2</v>
      </c>
      <c r="D4" s="2">
        <v>0.79174762689746214</v>
      </c>
      <c r="E4" s="2">
        <v>5.3145395776624818E-2</v>
      </c>
      <c r="F4" s="2">
        <v>1.9947061668947122E-2</v>
      </c>
      <c r="G4" s="2">
        <v>1.1710553911443178E-2</v>
      </c>
      <c r="H4" s="2">
        <v>1.0331762785815922E-2</v>
      </c>
      <c r="I4" s="2">
        <v>1.1328742066109651E-5</v>
      </c>
      <c r="J4" s="2">
        <v>1.5122226944090167E-5</v>
      </c>
      <c r="K4" s="2">
        <v>2.4750064316746131E-5</v>
      </c>
      <c r="L4" s="2">
        <v>4.5826039877329606E-5</v>
      </c>
      <c r="M4" s="2">
        <v>3.8828093742837401E-5</v>
      </c>
      <c r="N4" s="2">
        <v>1.7467237785517605E-3</v>
      </c>
      <c r="O4" s="2">
        <v>8.2292280604779298E-5</v>
      </c>
      <c r="P4" s="2">
        <v>2.4067598652620862E-5</v>
      </c>
      <c r="Q4" s="2">
        <v>3.5005728499828334E-5</v>
      </c>
      <c r="R4" s="2">
        <v>1.1692094603919651E-5</v>
      </c>
      <c r="S4" s="2">
        <v>7.5476224030405775E-6</v>
      </c>
      <c r="T4" s="2">
        <v>3.7618450037455962E-5</v>
      </c>
      <c r="U4" s="2">
        <v>8.7553104733447484E-6</v>
      </c>
      <c r="V4" s="2">
        <v>3.8187140055061905E-6</v>
      </c>
      <c r="W4" s="2">
        <v>1.9777848804578765E-5</v>
      </c>
      <c r="X4" s="2">
        <v>5.4201702723349723E-5</v>
      </c>
      <c r="Y4" s="2">
        <v>9.9944545528452077E-6</v>
      </c>
      <c r="Z4" s="2">
        <v>5.1580891164394853E-6</v>
      </c>
      <c r="AA4" s="2">
        <v>2.9550943771732687E-5</v>
      </c>
      <c r="AB4" s="2">
        <v>7.5912474070459891E-5</v>
      </c>
      <c r="AC4" s="2">
        <v>3.3337776497218239E-5</v>
      </c>
      <c r="AD4" s="2">
        <v>1.4939020232183154E-5</v>
      </c>
      <c r="AE4" s="2">
        <v>1.4275737764632307E-5</v>
      </c>
      <c r="AF4" s="2">
        <v>4.9180993990115336E-6</v>
      </c>
      <c r="AG4" s="2">
        <v>7.6543213172709725E-6</v>
      </c>
      <c r="AH4" s="2">
        <v>1.6276587946928964E-5</v>
      </c>
      <c r="AI4" s="2">
        <v>2.3308848448293777E-5</v>
      </c>
      <c r="AJ4" s="2">
        <v>9.8634699268287074E-6</v>
      </c>
      <c r="AK4" s="2">
        <v>1.7423502743003799E-5</v>
      </c>
      <c r="AL4" s="2">
        <v>1.7965462438812729E-5</v>
      </c>
      <c r="AM4" s="2">
        <v>6.3966781416582256E-5</v>
      </c>
      <c r="AN4" s="2">
        <v>1.4868706130016917E-5</v>
      </c>
      <c r="AO4" s="2">
        <v>2.7423498162421038E-5</v>
      </c>
      <c r="AP4" s="2">
        <v>1.3366151567845963E-5</v>
      </c>
      <c r="AQ4" s="2">
        <v>5.5110686943290484E-6</v>
      </c>
      <c r="AR4" s="2">
        <v>8.1619437803335308E-6</v>
      </c>
      <c r="AS4" s="2">
        <v>4.9202589517292759E-6</v>
      </c>
      <c r="AT4" s="2">
        <v>8.1697679401838903E-6</v>
      </c>
      <c r="AU4" s="2">
        <v>8.5412710891667599E-6</v>
      </c>
      <c r="AV4" s="2">
        <v>2.3505748308592154E-5</v>
      </c>
      <c r="AW4" s="2">
        <v>5.9548727432877568E-3</v>
      </c>
    </row>
    <row r="5" spans="1:49" x14ac:dyDescent="0.2">
      <c r="A5" s="2">
        <v>4</v>
      </c>
      <c r="B5" s="2">
        <v>5.8354893417987639E-3</v>
      </c>
      <c r="C5" s="2">
        <v>2.2366436509448313E-2</v>
      </c>
      <c r="D5" s="2">
        <v>9.6209146550545438E-2</v>
      </c>
      <c r="E5" s="2">
        <v>0.59446658276818831</v>
      </c>
      <c r="F5" s="2">
        <v>3.4006531600265261E-2</v>
      </c>
      <c r="G5" s="2">
        <v>8.7897531339378221E-2</v>
      </c>
      <c r="H5" s="2">
        <v>4.2097282453766274E-2</v>
      </c>
      <c r="I5" s="2">
        <v>3.428934858853934E-3</v>
      </c>
      <c r="J5" s="2">
        <v>5.5618067356475083E-4</v>
      </c>
      <c r="K5" s="2">
        <v>2.0289595619175972E-4</v>
      </c>
      <c r="L5" s="2">
        <v>5.7182992887230811E-4</v>
      </c>
      <c r="M5" s="2">
        <v>5.7242781812790247E-4</v>
      </c>
      <c r="N5" s="2">
        <v>8.5710095204943378E-3</v>
      </c>
      <c r="O5" s="2">
        <v>1.1913958637400791E-3</v>
      </c>
      <c r="P5" s="2">
        <v>8.9703109089140048E-4</v>
      </c>
      <c r="Q5" s="2">
        <v>2.3595095780239023E-4</v>
      </c>
      <c r="R5" s="2">
        <v>6.2627349756297834E-4</v>
      </c>
      <c r="S5" s="2">
        <v>7.7563820387384033E-5</v>
      </c>
      <c r="T5" s="2">
        <v>2.6066514647489155E-4</v>
      </c>
      <c r="U5" s="2">
        <v>1.0945838913833291E-4</v>
      </c>
      <c r="V5" s="2">
        <v>8.6956042523962852E-5</v>
      </c>
      <c r="W5" s="2">
        <v>7.0143319764521346E-4</v>
      </c>
      <c r="X5" s="2">
        <v>4.9194357309995948E-3</v>
      </c>
      <c r="Y5" s="2">
        <v>1.4485410552632813E-4</v>
      </c>
      <c r="Z5" s="2">
        <v>4.9012849364621446E-5</v>
      </c>
      <c r="AA5" s="2">
        <v>6.0598926204745841E-4</v>
      </c>
      <c r="AB5" s="2">
        <v>4.7533766723721928E-3</v>
      </c>
      <c r="AC5" s="2">
        <v>1.3198115649729301E-3</v>
      </c>
      <c r="AD5" s="2">
        <v>4.1030914569373369E-4</v>
      </c>
      <c r="AE5" s="2">
        <v>3.2149619505137154E-4</v>
      </c>
      <c r="AF5" s="2">
        <v>2.72371635901433E-5</v>
      </c>
      <c r="AG5" s="2">
        <v>3.4291686025092569E-5</v>
      </c>
      <c r="AH5" s="2">
        <v>5.8370344666023796E-4</v>
      </c>
      <c r="AI5" s="2">
        <v>2.9508995421453563E-3</v>
      </c>
      <c r="AJ5" s="2">
        <v>9.474180643017289E-5</v>
      </c>
      <c r="AK5" s="2">
        <v>1.0481960895395841E-4</v>
      </c>
      <c r="AL5" s="2">
        <v>1.1193185890885061E-3</v>
      </c>
      <c r="AM5" s="2">
        <v>5.9417001693822013E-4</v>
      </c>
      <c r="AN5" s="2">
        <v>6.6612437742775152E-5</v>
      </c>
      <c r="AO5" s="2">
        <v>1.2277052208745393E-3</v>
      </c>
      <c r="AP5" s="2">
        <v>1.6638954488031954E-4</v>
      </c>
      <c r="AQ5" s="2">
        <v>3.9312958293699485E-5</v>
      </c>
      <c r="AR5" s="2">
        <v>9.2379602793436842E-4</v>
      </c>
      <c r="AS5" s="2">
        <v>1.5557487824279165E-4</v>
      </c>
      <c r="AT5" s="2">
        <v>3.6600908884046972E-5</v>
      </c>
      <c r="AU5" s="2">
        <v>8.7977001220586269E-5</v>
      </c>
      <c r="AV5" s="2">
        <v>1.0530675514814655E-4</v>
      </c>
      <c r="AW5" s="2">
        <v>1.5703585324085161E-2</v>
      </c>
    </row>
    <row r="6" spans="1:49" x14ac:dyDescent="0.2">
      <c r="A6" s="2">
        <v>5</v>
      </c>
      <c r="B6" s="2">
        <v>2.4180309391775359E-3</v>
      </c>
      <c r="C6" s="2">
        <v>2.2205002799511604E-2</v>
      </c>
      <c r="D6" s="2">
        <v>1.6516194416416864E-2</v>
      </c>
      <c r="E6" s="2">
        <v>1.2419500001237326E-2</v>
      </c>
      <c r="F6" s="2">
        <v>0.84232313518882551</v>
      </c>
      <c r="G6" s="2">
        <v>1.1940503251039153E-2</v>
      </c>
      <c r="H6" s="2">
        <v>1.0341201960328616E-2</v>
      </c>
      <c r="I6" s="2">
        <v>7.647881688141655E-6</v>
      </c>
      <c r="J6" s="2">
        <v>2.0654820462459659E-5</v>
      </c>
      <c r="K6" s="2">
        <v>1.6708436167385758E-5</v>
      </c>
      <c r="L6" s="2">
        <v>4.3348996763046348E-5</v>
      </c>
      <c r="M6" s="2">
        <v>2.6212324844930363E-5</v>
      </c>
      <c r="N6" s="2">
        <v>1.5365384699217864E-3</v>
      </c>
      <c r="O6" s="2">
        <v>5.5554413918158196E-5</v>
      </c>
      <c r="P6" s="2">
        <v>1.4163773797764227E-3</v>
      </c>
      <c r="Q6" s="2">
        <v>2.3631897382039335E-5</v>
      </c>
      <c r="R6" s="2">
        <v>7.8931761086554741E-6</v>
      </c>
      <c r="S6" s="2">
        <v>5.0952985625741442E-6</v>
      </c>
      <c r="T6" s="2">
        <v>2.539571061807477E-5</v>
      </c>
      <c r="U6" s="2">
        <v>5.9105925664421463E-6</v>
      </c>
      <c r="V6" s="2">
        <v>2.5779625614682247E-6</v>
      </c>
      <c r="W6" s="2">
        <v>1.3351760223747001E-5</v>
      </c>
      <c r="X6" s="2">
        <v>3.3513366072468362E-5</v>
      </c>
      <c r="Y6" s="2">
        <v>6.747122099842946E-6</v>
      </c>
      <c r="Z6" s="2">
        <v>3.4821567186556236E-6</v>
      </c>
      <c r="AA6" s="2">
        <v>1.9949445438892265E-5</v>
      </c>
      <c r="AB6" s="2">
        <v>4.9508733607676418E-5</v>
      </c>
      <c r="AC6" s="2">
        <v>2.2505885376203148E-5</v>
      </c>
      <c r="AD6" s="2">
        <v>1.0085132012518839E-5</v>
      </c>
      <c r="AE6" s="2">
        <v>9.6373589227931279E-6</v>
      </c>
      <c r="AF6" s="2">
        <v>3.3201428821194182E-6</v>
      </c>
      <c r="AG6" s="2">
        <v>5.1673295672104308E-6</v>
      </c>
      <c r="AH6" s="2">
        <v>1.0988106020803136E-5</v>
      </c>
      <c r="AI6" s="2">
        <v>1.5735490681940433E-5</v>
      </c>
      <c r="AJ6" s="2">
        <v>6.658696137199091E-6</v>
      </c>
      <c r="AK6" s="2">
        <v>1.1762372803078955E-5</v>
      </c>
      <c r="AL6" s="2">
        <v>1.2128242518277732E-5</v>
      </c>
      <c r="AM6" s="2">
        <v>4.3183115423620616E-5</v>
      </c>
      <c r="AN6" s="2">
        <v>1.0037663906065607E-5</v>
      </c>
      <c r="AO6" s="2">
        <v>1.8513235467562299E-5</v>
      </c>
      <c r="AP6" s="2">
        <v>9.0233094919212723E-6</v>
      </c>
      <c r="AQ6" s="2">
        <v>3.7204484931771172E-6</v>
      </c>
      <c r="AR6" s="2">
        <v>5.5100186775362232E-6</v>
      </c>
      <c r="AS6" s="2">
        <v>3.3216007671686333E-6</v>
      </c>
      <c r="AT6" s="2">
        <v>5.5153006628171552E-6</v>
      </c>
      <c r="AU6" s="2">
        <v>5.7660974515173439E-6</v>
      </c>
      <c r="AV6" s="2">
        <v>1.5868415134380608E-5</v>
      </c>
      <c r="AW6" s="2">
        <v>3.8335504901948697E-3</v>
      </c>
    </row>
    <row r="7" spans="1:49" x14ac:dyDescent="0.2">
      <c r="A7" s="2">
        <v>6</v>
      </c>
      <c r="B7" s="2">
        <v>3.761178120909774E-5</v>
      </c>
      <c r="C7" s="2">
        <v>9.8696413548560024E-3</v>
      </c>
      <c r="D7" s="2">
        <v>1.226418965192928E-2</v>
      </c>
      <c r="E7" s="2">
        <v>7.8199101028844226E-2</v>
      </c>
      <c r="F7" s="2">
        <v>2.5071613049261695E-2</v>
      </c>
      <c r="G7" s="2">
        <v>0.82097430274802985</v>
      </c>
      <c r="H7" s="2">
        <v>1.8140697660695829E-2</v>
      </c>
      <c r="I7" s="2">
        <v>1.2878646333955487E-5</v>
      </c>
      <c r="J7" s="2">
        <v>2.6184509613059355E-3</v>
      </c>
      <c r="K7" s="2">
        <v>2.0017025643110053E-5</v>
      </c>
      <c r="L7" s="2">
        <v>1.1512598693177566E-3</v>
      </c>
      <c r="M7" s="2">
        <v>3.1402865793669101E-5</v>
      </c>
      <c r="N7" s="2">
        <v>1.5850293959010207E-3</v>
      </c>
      <c r="O7" s="2">
        <v>6.6555248908235456E-5</v>
      </c>
      <c r="P7" s="2">
        <v>4.9960581026959397E-3</v>
      </c>
      <c r="Q7" s="2">
        <v>2.8311464409516896E-5</v>
      </c>
      <c r="R7" s="2">
        <v>9.4561757300151331E-6</v>
      </c>
      <c r="S7" s="2">
        <v>6.1042649931197286E-6</v>
      </c>
      <c r="T7" s="2">
        <v>3.0424546353373183E-5</v>
      </c>
      <c r="U7" s="2">
        <v>7.0810027810615601E-6</v>
      </c>
      <c r="V7" s="2">
        <v>3.0884483851705128E-6</v>
      </c>
      <c r="W7" s="2">
        <v>1.5995663753444923E-5</v>
      </c>
      <c r="X7" s="2">
        <v>4.2736631794635006E-5</v>
      </c>
      <c r="Y7" s="2">
        <v>8.0831811389612646E-6</v>
      </c>
      <c r="Z7" s="2">
        <v>4.1716902546938587E-6</v>
      </c>
      <c r="AA7" s="2">
        <v>2.3899816650441877E-5</v>
      </c>
      <c r="AB7" s="2">
        <v>6.0774038821892639E-5</v>
      </c>
      <c r="AC7" s="2">
        <v>2.6962480520811089E-5</v>
      </c>
      <c r="AD7" s="2">
        <v>1.2082180767030182E-5</v>
      </c>
      <c r="AE7" s="2">
        <v>1.1545740053516265E-5</v>
      </c>
      <c r="AF7" s="2">
        <v>3.9775945842196743E-6</v>
      </c>
      <c r="AG7" s="2">
        <v>6.1905595123948446E-6</v>
      </c>
      <c r="AH7" s="2">
        <v>1.3163960874863979E-5</v>
      </c>
      <c r="AI7" s="2">
        <v>1.8851418369251436E-5</v>
      </c>
      <c r="AJ7" s="2">
        <v>7.9772451468656216E-6</v>
      </c>
      <c r="AK7" s="2">
        <v>1.4091547267759079E-5</v>
      </c>
      <c r="AL7" s="2">
        <v>1.4529866174316397E-5</v>
      </c>
      <c r="AM7" s="2">
        <v>5.1734197032231347E-5</v>
      </c>
      <c r="AN7" s="2">
        <v>1.2025313068905392E-5</v>
      </c>
      <c r="AO7" s="2">
        <v>2.2179209674600618E-5</v>
      </c>
      <c r="AP7" s="2">
        <v>1.0810097107595838E-5</v>
      </c>
      <c r="AQ7" s="2">
        <v>4.4571683517074855E-6</v>
      </c>
      <c r="AR7" s="2">
        <v>6.6011076115877358E-6</v>
      </c>
      <c r="AS7" s="2">
        <v>3.9793411583527941E-6</v>
      </c>
      <c r="AT7" s="2">
        <v>6.6074355308349792E-6</v>
      </c>
      <c r="AU7" s="2">
        <v>6.9078948736680675E-6</v>
      </c>
      <c r="AV7" s="2">
        <v>1.9010664402000152E-5</v>
      </c>
      <c r="AW7" s="2">
        <v>3.5996091360950403E-3</v>
      </c>
    </row>
    <row r="8" spans="1:49" x14ac:dyDescent="0.2">
      <c r="A8" s="2">
        <v>7</v>
      </c>
      <c r="B8" s="2">
        <v>7.650031073018769E-4</v>
      </c>
      <c r="C8" s="2">
        <v>1.365653677467569E-2</v>
      </c>
      <c r="D8" s="2">
        <v>2.0822539632906832E-2</v>
      </c>
      <c r="E8" s="2">
        <v>5.436487218634125E-2</v>
      </c>
      <c r="F8" s="2">
        <v>2.7768158617843146E-2</v>
      </c>
      <c r="G8" s="2">
        <v>2.6913420013602841E-2</v>
      </c>
      <c r="H8" s="2">
        <v>0.82537524778409732</v>
      </c>
      <c r="I8" s="2">
        <v>2.5913876459139881E-2</v>
      </c>
      <c r="J8" s="2">
        <v>1.7689643930851109E-2</v>
      </c>
      <c r="K8" s="2">
        <v>4.5228993989069216E-4</v>
      </c>
      <c r="L8" s="2">
        <v>1.2311232544589253E-3</v>
      </c>
      <c r="M8" s="2">
        <v>5.8849010963034657E-4</v>
      </c>
      <c r="N8" s="2">
        <v>4.1835545594077241E-3</v>
      </c>
      <c r="O8" s="2">
        <v>3.8829234681591332E-4</v>
      </c>
      <c r="P8" s="2">
        <v>4.5052519675737599E-3</v>
      </c>
      <c r="Q8" s="2">
        <v>1.7629463491870864E-4</v>
      </c>
      <c r="R8" s="2">
        <v>5.4537282324249275E-5</v>
      </c>
      <c r="S8" s="2">
        <v>3.5205566480231795E-5</v>
      </c>
      <c r="T8" s="2">
        <v>1.7546967415108168E-4</v>
      </c>
      <c r="U8" s="2">
        <v>4.0838776566277982E-5</v>
      </c>
      <c r="V8" s="2">
        <v>1.7812230476140534E-5</v>
      </c>
      <c r="W8" s="2">
        <v>9.2252941886052548E-5</v>
      </c>
      <c r="X8" s="2">
        <v>3.1661376219937451E-4</v>
      </c>
      <c r="Y8" s="2">
        <v>4.6618711880989107E-5</v>
      </c>
      <c r="Z8" s="2">
        <v>2.4059689211083883E-5</v>
      </c>
      <c r="AA8" s="2">
        <v>1.3783913131242711E-4</v>
      </c>
      <c r="AB8" s="2">
        <v>4.7706386087290623E-4</v>
      </c>
      <c r="AC8" s="2">
        <v>1.5550265290207259E-4</v>
      </c>
      <c r="AD8" s="2">
        <v>6.9682430022171898E-5</v>
      </c>
      <c r="AE8" s="2">
        <v>6.658857691723563E-5</v>
      </c>
      <c r="AF8" s="2">
        <v>2.294026729245715E-5</v>
      </c>
      <c r="AG8" s="2">
        <v>3.5703259067077883E-5</v>
      </c>
      <c r="AH8" s="2">
        <v>7.5921458233801171E-5</v>
      </c>
      <c r="AI8" s="2">
        <v>1.0872314085207459E-4</v>
      </c>
      <c r="AJ8" s="2">
        <v>4.600773961543771E-5</v>
      </c>
      <c r="AK8" s="2">
        <v>8.127119394449435E-5</v>
      </c>
      <c r="AL8" s="2">
        <v>8.3799142095785159E-5</v>
      </c>
      <c r="AM8" s="2">
        <v>2.9837035498499822E-4</v>
      </c>
      <c r="AN8" s="2">
        <v>6.9354452857162415E-5</v>
      </c>
      <c r="AO8" s="2">
        <v>1.279157509639977E-4</v>
      </c>
      <c r="AP8" s="2">
        <v>6.234585045180429E-5</v>
      </c>
      <c r="AQ8" s="2">
        <v>2.5706147570016754E-5</v>
      </c>
      <c r="AR8" s="2">
        <v>3.8071042643930964E-5</v>
      </c>
      <c r="AS8" s="2">
        <v>2.295034043505917E-5</v>
      </c>
      <c r="AT8" s="2">
        <v>3.8107538107675002E-5</v>
      </c>
      <c r="AU8" s="2">
        <v>3.9840398882991868E-5</v>
      </c>
      <c r="AV8" s="2">
        <v>1.0964157194885154E-4</v>
      </c>
      <c r="AW8" s="2">
        <v>9.8965638264382587E-3</v>
      </c>
    </row>
    <row r="9" spans="1:49" x14ac:dyDescent="0.2">
      <c r="A9" s="2">
        <v>8</v>
      </c>
      <c r="B9" s="2">
        <v>2.5768562952908241E-4</v>
      </c>
      <c r="C9" s="2">
        <v>6.6546632531397251E-5</v>
      </c>
      <c r="D9" s="2">
        <v>4.7680749248138342E-5</v>
      </c>
      <c r="E9" s="2">
        <v>1.2550068314709879E-2</v>
      </c>
      <c r="F9" s="2">
        <v>6.198771107506782E-5</v>
      </c>
      <c r="G9" s="2">
        <v>6.9091595232931093E-5</v>
      </c>
      <c r="H9" s="2">
        <v>4.2584245865468461E-2</v>
      </c>
      <c r="I9" s="2">
        <v>0.74573247234398787</v>
      </c>
      <c r="J9" s="2">
        <v>6.4028428770426637E-2</v>
      </c>
      <c r="K9" s="2">
        <v>1.2243256886828978E-2</v>
      </c>
      <c r="L9" s="2">
        <v>1.0281660193640326E-2</v>
      </c>
      <c r="M9" s="2">
        <v>2.0189789824225254E-2</v>
      </c>
      <c r="N9" s="2">
        <v>8.9795773241615733E-3</v>
      </c>
      <c r="O9" s="2">
        <v>6.6558261651550122E-3</v>
      </c>
      <c r="P9" s="2">
        <v>2.1395384800570745E-4</v>
      </c>
      <c r="Q9" s="2">
        <v>3.4874589901458161E-4</v>
      </c>
      <c r="R9" s="2">
        <v>2.1019461734641498E-4</v>
      </c>
      <c r="S9" s="2">
        <v>1.551746320068453E-4</v>
      </c>
      <c r="T9" s="2">
        <v>6.0615774457748852E-3</v>
      </c>
      <c r="U9" s="2">
        <v>2.2100543370825277E-4</v>
      </c>
      <c r="V9" s="2">
        <v>9.5669796583727117E-5</v>
      </c>
      <c r="W9" s="2">
        <v>2.6344045180891156E-4</v>
      </c>
      <c r="X9" s="2">
        <v>7.6661066781279273E-4</v>
      </c>
      <c r="Y9" s="2">
        <v>1.4263759741650866E-4</v>
      </c>
      <c r="Z9" s="2">
        <v>4.9506283081341961E-5</v>
      </c>
      <c r="AA9" s="2">
        <v>5.6443805052397867E-4</v>
      </c>
      <c r="AB9" s="2">
        <v>3.5591222556353233E-3</v>
      </c>
      <c r="AC9" s="2">
        <v>1.1500627386801631E-3</v>
      </c>
      <c r="AD9" s="2">
        <v>5.0699741570601478E-4</v>
      </c>
      <c r="AE9" s="2">
        <v>3.6121458539785443E-4</v>
      </c>
      <c r="AF9" s="2">
        <v>2.7710210221490197E-5</v>
      </c>
      <c r="AG9" s="2">
        <v>4.3126995938114219E-5</v>
      </c>
      <c r="AH9" s="2">
        <v>2.6374960670871156E-4</v>
      </c>
      <c r="AI9" s="2">
        <v>3.213231470033543E-4</v>
      </c>
      <c r="AJ9" s="2">
        <v>1.1845744783565889E-4</v>
      </c>
      <c r="AK9" s="2">
        <v>1.2142361459805637E-4</v>
      </c>
      <c r="AL9" s="2">
        <v>2.4907536309302388E-4</v>
      </c>
      <c r="AM9" s="2">
        <v>4.4379600715538619E-4</v>
      </c>
      <c r="AN9" s="2">
        <v>8.3775243067909052E-5</v>
      </c>
      <c r="AO9" s="2">
        <v>4.6027421158431749E-4</v>
      </c>
      <c r="AP9" s="2">
        <v>2.4627795820842118E-4</v>
      </c>
      <c r="AQ9" s="2">
        <v>4.3757602667206987E-5</v>
      </c>
      <c r="AR9" s="2">
        <v>1.9209830735250464E-4</v>
      </c>
      <c r="AS9" s="2">
        <v>1.6718297016540091E-4</v>
      </c>
      <c r="AT9" s="2">
        <v>4.6031193905675601E-5</v>
      </c>
      <c r="AU9" s="2">
        <v>1.1727938872067948E-4</v>
      </c>
      <c r="AV9" s="2">
        <v>1.3243921568064238E-4</v>
      </c>
      <c r="AW9" s="2">
        <v>1.2061909736943275E-2</v>
      </c>
    </row>
    <row r="10" spans="1:49" x14ac:dyDescent="0.2">
      <c r="A10" s="2">
        <v>9</v>
      </c>
      <c r="B10" s="2">
        <v>2.1299384376163304E-4</v>
      </c>
      <c r="C10" s="2">
        <v>6.7128877707373048E-5</v>
      </c>
      <c r="D10" s="2">
        <v>4.8097928678270166E-5</v>
      </c>
      <c r="E10" s="2">
        <v>8.6818255575507879E-4</v>
      </c>
      <c r="F10" s="2">
        <v>8.3266922063195543E-5</v>
      </c>
      <c r="G10" s="2">
        <v>2.1313235185318742E-3</v>
      </c>
      <c r="H10" s="2">
        <v>1.1617183129713153E-2</v>
      </c>
      <c r="I10" s="2">
        <v>5.2769103193377E-2</v>
      </c>
      <c r="J10" s="2">
        <v>0.63377120101977824</v>
      </c>
      <c r="K10" s="2">
        <v>0.10496789522904136</v>
      </c>
      <c r="L10" s="2">
        <v>4.6702150448500949E-2</v>
      </c>
      <c r="M10" s="2">
        <v>1.9406736144051745E-3</v>
      </c>
      <c r="N10" s="2">
        <v>4.6773289439318837E-3</v>
      </c>
      <c r="O10" s="2">
        <v>2.7973549276338557E-3</v>
      </c>
      <c r="P10" s="2">
        <v>1.504713453442346E-4</v>
      </c>
      <c r="Q10" s="2">
        <v>2.6260513218800562E-4</v>
      </c>
      <c r="R10" s="2">
        <v>1.4628450560690384E-4</v>
      </c>
      <c r="S10" s="2">
        <v>1.0377538545764046E-4</v>
      </c>
      <c r="T10" s="2">
        <v>1.9485089617714197E-3</v>
      </c>
      <c r="U10" s="2">
        <v>9.0393530480001999E-4</v>
      </c>
      <c r="V10" s="2">
        <v>3.103612456220657E-5</v>
      </c>
      <c r="W10" s="2">
        <v>1.9489916099628502E-4</v>
      </c>
      <c r="X10" s="2">
        <v>3.8586661162191361E-4</v>
      </c>
      <c r="Y10" s="2">
        <v>7.7158287927900796E-5</v>
      </c>
      <c r="Z10" s="2">
        <v>5.2105137739522916E-5</v>
      </c>
      <c r="AA10" s="2">
        <v>3.1383768844472768E-4</v>
      </c>
      <c r="AB10" s="2">
        <v>1.047335193060731E-3</v>
      </c>
      <c r="AC10" s="2">
        <v>5.6140876853881104E-4</v>
      </c>
      <c r="AD10" s="2">
        <v>3.6734942006877967E-4</v>
      </c>
      <c r="AE10" s="2">
        <v>1.8085075192359409E-4</v>
      </c>
      <c r="AF10" s="2">
        <v>2.9839611527798062E-5</v>
      </c>
      <c r="AG10" s="2">
        <v>4.3504332617433754E-5</v>
      </c>
      <c r="AH10" s="2">
        <v>1.9028760587457707E-4</v>
      </c>
      <c r="AI10" s="2">
        <v>2.3001431206247133E-4</v>
      </c>
      <c r="AJ10" s="2">
        <v>6.7606258080138778E-5</v>
      </c>
      <c r="AK10" s="2">
        <v>9.9028748242131382E-5</v>
      </c>
      <c r="AL10" s="2">
        <v>1.5279810725561368E-4</v>
      </c>
      <c r="AM10" s="2">
        <v>4.769560505168888E-4</v>
      </c>
      <c r="AN10" s="2">
        <v>8.4508228784646499E-5</v>
      </c>
      <c r="AO10" s="2">
        <v>3.3310626959332223E-4</v>
      </c>
      <c r="AP10" s="2">
        <v>1.9563480249982151E-4</v>
      </c>
      <c r="AQ10" s="2">
        <v>3.1322877054382437E-5</v>
      </c>
      <c r="AR10" s="2">
        <v>1.5954696698683077E-4</v>
      </c>
      <c r="AS10" s="2">
        <v>1.3974965623978587E-4</v>
      </c>
      <c r="AT10" s="2">
        <v>4.6433940665000212E-5</v>
      </c>
      <c r="AU10" s="2">
        <v>6.6543740122618835E-5</v>
      </c>
      <c r="AV10" s="2">
        <v>1.3359798347259172E-4</v>
      </c>
      <c r="AW10" s="2">
        <v>6.8601443050541108E-3</v>
      </c>
    </row>
    <row r="11" spans="1:49" x14ac:dyDescent="0.2">
      <c r="A11" s="2">
        <v>10</v>
      </c>
      <c r="B11" s="2">
        <v>1.9419449070830295E-4</v>
      </c>
      <c r="C11" s="2">
        <v>5.4840730550324442E-5</v>
      </c>
      <c r="D11" s="2">
        <v>3.9293455168013697E-5</v>
      </c>
      <c r="E11" s="2">
        <v>3.1248739159732777E-4</v>
      </c>
      <c r="F11" s="2">
        <v>5.1083747309005719E-5</v>
      </c>
      <c r="G11" s="2">
        <v>4.276031718618181E-5</v>
      </c>
      <c r="H11" s="2">
        <v>6.3461593135824882E-4</v>
      </c>
      <c r="I11" s="2">
        <v>9.7896900000761754E-3</v>
      </c>
      <c r="J11" s="2">
        <v>0.11652607338750255</v>
      </c>
      <c r="K11" s="2">
        <v>0.64092111962966891</v>
      </c>
      <c r="L11" s="2">
        <v>6.281951602709962E-2</v>
      </c>
      <c r="M11" s="2">
        <v>6.2238433568588955E-3</v>
      </c>
      <c r="N11" s="2">
        <v>5.8492087293787855E-3</v>
      </c>
      <c r="O11" s="2">
        <v>1.195590960303998E-2</v>
      </c>
      <c r="P11" s="2">
        <v>3.2513632454721853E-3</v>
      </c>
      <c r="Q11" s="2">
        <v>2.6766731508834915E-4</v>
      </c>
      <c r="R11" s="2">
        <v>1.3409267030607358E-4</v>
      </c>
      <c r="S11" s="2">
        <v>1.2478339733902347E-4</v>
      </c>
      <c r="T11" s="2">
        <v>3.9642897812687079E-3</v>
      </c>
      <c r="U11" s="2">
        <v>1.4501879416136752E-2</v>
      </c>
      <c r="V11" s="2">
        <v>4.5704681048938593E-5</v>
      </c>
      <c r="W11" s="2">
        <v>1.7345861369033263E-4</v>
      </c>
      <c r="X11" s="2">
        <v>4.1457456380778303E-4</v>
      </c>
      <c r="Y11" s="2">
        <v>5.5545355816342947E-5</v>
      </c>
      <c r="Z11" s="2">
        <v>3.4280687180219768E-5</v>
      </c>
      <c r="AA11" s="2">
        <v>3.0830368682733888E-4</v>
      </c>
      <c r="AB11" s="2">
        <v>1.8280059151370342E-3</v>
      </c>
      <c r="AC11" s="2">
        <v>6.6237784140753264E-4</v>
      </c>
      <c r="AD11" s="2">
        <v>3.0051771862818656E-4</v>
      </c>
      <c r="AE11" s="2">
        <v>1.9108611269720422E-4</v>
      </c>
      <c r="AF11" s="2">
        <v>2.4007277746405108E-5</v>
      </c>
      <c r="AG11" s="2">
        <v>3.5540730968936369E-5</v>
      </c>
      <c r="AH11" s="2">
        <v>2.0751155900121097E-4</v>
      </c>
      <c r="AI11" s="2">
        <v>2.35192129033525E-4</v>
      </c>
      <c r="AJ11" s="2">
        <v>6.9992234786280509E-5</v>
      </c>
      <c r="AK11" s="2">
        <v>8.0901231847738074E-5</v>
      </c>
      <c r="AL11" s="2">
        <v>1.3244392975192434E-4</v>
      </c>
      <c r="AM11" s="2">
        <v>3.9948220840996284E-4</v>
      </c>
      <c r="AN11" s="2">
        <v>6.903873805646753E-5</v>
      </c>
      <c r="AO11" s="2">
        <v>3.4889598719866434E-4</v>
      </c>
      <c r="AP11" s="2">
        <v>2.1776883084560685E-4</v>
      </c>
      <c r="AQ11" s="2">
        <v>2.5589128245051197E-5</v>
      </c>
      <c r="AR11" s="2">
        <v>1.6997448265185596E-4</v>
      </c>
      <c r="AS11" s="2">
        <v>1.5809899806549946E-4</v>
      </c>
      <c r="AT11" s="2">
        <v>3.7934065269190998E-5</v>
      </c>
      <c r="AU11" s="2">
        <v>7.8855422428757708E-5</v>
      </c>
      <c r="AV11" s="2">
        <v>1.0914246243807512E-4</v>
      </c>
      <c r="AW11" s="2">
        <v>8.7727892236490069E-3</v>
      </c>
    </row>
    <row r="12" spans="1:49" x14ac:dyDescent="0.2">
      <c r="A12" s="2">
        <v>11</v>
      </c>
      <c r="B12" s="2">
        <v>2.1434767191967994E-3</v>
      </c>
      <c r="C12" s="2">
        <v>5.3113579079532318E-4</v>
      </c>
      <c r="D12" s="2">
        <v>3.554070497536995E-4</v>
      </c>
      <c r="E12" s="2">
        <v>4.3214062058986218E-3</v>
      </c>
      <c r="F12" s="2">
        <v>6.3577007558284404E-4</v>
      </c>
      <c r="G12" s="2">
        <v>4.2536909935540438E-3</v>
      </c>
      <c r="H12" s="2">
        <v>2.9792938203315445E-3</v>
      </c>
      <c r="I12" s="2">
        <v>1.586996364081484E-2</v>
      </c>
      <c r="J12" s="2">
        <v>8.7417380733609121E-2</v>
      </c>
      <c r="K12" s="2">
        <v>9.2659844892281504E-2</v>
      </c>
      <c r="L12" s="2">
        <v>0.67727548026367168</v>
      </c>
      <c r="M12" s="2">
        <v>8.3280267103100925E-3</v>
      </c>
      <c r="N12" s="2">
        <v>2.6372592736516199E-2</v>
      </c>
      <c r="O12" s="2">
        <v>1.1586853992221532E-2</v>
      </c>
      <c r="P12" s="2">
        <v>1.2079873917897353E-2</v>
      </c>
      <c r="Q12" s="2">
        <v>2.0140917945254177E-3</v>
      </c>
      <c r="R12" s="2">
        <v>1.9706357644390694E-3</v>
      </c>
      <c r="S12" s="2">
        <v>6.4704176660901737E-4</v>
      </c>
      <c r="T12" s="2">
        <v>5.4898848755400333E-3</v>
      </c>
      <c r="U12" s="2">
        <v>9.9041161865343254E-3</v>
      </c>
      <c r="V12" s="2">
        <v>7.8669411627616665E-4</v>
      </c>
      <c r="W12" s="2">
        <v>2.1048042442798039E-3</v>
      </c>
      <c r="X12" s="2">
        <v>6.7222763766333956E-3</v>
      </c>
      <c r="Y12" s="2">
        <v>1.1947220017189183E-3</v>
      </c>
      <c r="Z12" s="2">
        <v>3.0249991184820514E-4</v>
      </c>
      <c r="AA12" s="2">
        <v>4.2499590873004344E-3</v>
      </c>
      <c r="AB12" s="2">
        <v>1.0072038320370076E-2</v>
      </c>
      <c r="AC12" s="2">
        <v>7.0202863977949347E-3</v>
      </c>
      <c r="AD12" s="2">
        <v>2.4326521401653615E-3</v>
      </c>
      <c r="AE12" s="2">
        <v>2.2911736111887195E-3</v>
      </c>
      <c r="AF12" s="2">
        <v>2.1021991654039478E-4</v>
      </c>
      <c r="AG12" s="2">
        <v>3.0035495213033401E-4</v>
      </c>
      <c r="AH12" s="2">
        <v>1.9528578729494897E-3</v>
      </c>
      <c r="AI12" s="2">
        <v>2.8804177466439673E-3</v>
      </c>
      <c r="AJ12" s="2">
        <v>8.2350340876603334E-4</v>
      </c>
      <c r="AK12" s="2">
        <v>9.2988164124395238E-4</v>
      </c>
      <c r="AL12" s="2">
        <v>2.4450851287429499E-3</v>
      </c>
      <c r="AM12" s="2">
        <v>3.7979091016103169E-3</v>
      </c>
      <c r="AN12" s="2">
        <v>5.8344683124871444E-4</v>
      </c>
      <c r="AO12" s="2">
        <v>2.9551117270340357E-3</v>
      </c>
      <c r="AP12" s="2">
        <v>1.1426363534068986E-3</v>
      </c>
      <c r="AQ12" s="2">
        <v>3.5077489219473659E-4</v>
      </c>
      <c r="AR12" s="2">
        <v>7.28318202232294E-4</v>
      </c>
      <c r="AS12" s="2">
        <v>8.6198060230442556E-4</v>
      </c>
      <c r="AT12" s="2">
        <v>3.2058103610742387E-4</v>
      </c>
      <c r="AU12" s="2">
        <v>7.219505635989137E-4</v>
      </c>
      <c r="AV12" s="2">
        <v>9.2236367084365248E-4</v>
      </c>
      <c r="AW12" s="2">
        <v>4.0439678188260726E-2</v>
      </c>
    </row>
    <row r="13" spans="1:49" x14ac:dyDescent="0.2">
      <c r="A13" s="2">
        <v>12</v>
      </c>
      <c r="B13" s="2">
        <v>2.0937857883575779E-3</v>
      </c>
      <c r="C13" s="2">
        <v>3.9538679128571795E-4</v>
      </c>
      <c r="D13" s="2">
        <v>2.8329515310073188E-4</v>
      </c>
      <c r="E13" s="2">
        <v>4.0098880732178542E-3</v>
      </c>
      <c r="F13" s="2">
        <v>3.6829996122724352E-4</v>
      </c>
      <c r="G13" s="2">
        <v>3.08290287837968E-4</v>
      </c>
      <c r="H13" s="2">
        <v>1.2193327379441585E-3</v>
      </c>
      <c r="I13" s="2">
        <v>4.7450982209461069E-2</v>
      </c>
      <c r="J13" s="2">
        <v>4.6763224560215279E-3</v>
      </c>
      <c r="K13" s="2">
        <v>7.15607617800843E-3</v>
      </c>
      <c r="L13" s="2">
        <v>1.4968657017392327E-2</v>
      </c>
      <c r="M13" s="2">
        <v>0.78779060181621696</v>
      </c>
      <c r="N13" s="2">
        <v>3.1580943534237432E-2</v>
      </c>
      <c r="O13" s="2">
        <v>1.2187530678779165E-2</v>
      </c>
      <c r="P13" s="2">
        <v>1.4938491766586536E-3</v>
      </c>
      <c r="Q13" s="2">
        <v>1.9991534872918254E-3</v>
      </c>
      <c r="R13" s="2">
        <v>2.0814957030454656E-3</v>
      </c>
      <c r="S13" s="2">
        <v>7.9877024932984949E-4</v>
      </c>
      <c r="T13" s="2">
        <v>5.7123486244917959E-3</v>
      </c>
      <c r="U13" s="2">
        <v>1.1500730276564496E-3</v>
      </c>
      <c r="V13" s="2">
        <v>8.0768670449707781E-4</v>
      </c>
      <c r="W13" s="2">
        <v>2.2529644835218078E-3</v>
      </c>
      <c r="X13" s="2">
        <v>7.1913332950110254E-3</v>
      </c>
      <c r="Y13" s="2">
        <v>1.3377748334661309E-3</v>
      </c>
      <c r="Z13" s="2">
        <v>4.1861610245364286E-4</v>
      </c>
      <c r="AA13" s="2">
        <v>4.765011361230225E-3</v>
      </c>
      <c r="AB13" s="2">
        <v>1.5157415723299062E-2</v>
      </c>
      <c r="AC13" s="2">
        <v>8.5196337344250681E-3</v>
      </c>
      <c r="AD13" s="2">
        <v>4.0141282440206826E-3</v>
      </c>
      <c r="AE13" s="2">
        <v>2.7896733392328722E-3</v>
      </c>
      <c r="AF13" s="2">
        <v>1.8144864134814437E-4</v>
      </c>
      <c r="AG13" s="2">
        <v>2.5623902958151899E-4</v>
      </c>
      <c r="AH13" s="2">
        <v>2.0442226313542138E-3</v>
      </c>
      <c r="AI13" s="2">
        <v>2.9032752087051359E-3</v>
      </c>
      <c r="AJ13" s="2">
        <v>8.2037105580294275E-4</v>
      </c>
      <c r="AK13" s="2">
        <v>8.5248215901122444E-4</v>
      </c>
      <c r="AL13" s="2">
        <v>2.5440720544439755E-3</v>
      </c>
      <c r="AM13" s="2">
        <v>3.4750286786681796E-3</v>
      </c>
      <c r="AN13" s="2">
        <v>4.9775057408312352E-4</v>
      </c>
      <c r="AO13" s="2">
        <v>3.3992971883633912E-3</v>
      </c>
      <c r="AP13" s="2">
        <v>1.3894514863135397E-3</v>
      </c>
      <c r="AQ13" s="2">
        <v>3.3159110713548105E-4</v>
      </c>
      <c r="AR13" s="2">
        <v>1.0768181005279438E-3</v>
      </c>
      <c r="AS13" s="2">
        <v>1.0873273393604322E-3</v>
      </c>
      <c r="AT13" s="2">
        <v>2.7349432067548724E-4</v>
      </c>
      <c r="AU13" s="2">
        <v>7.2010156364365487E-4</v>
      </c>
      <c r="AV13" s="2">
        <v>7.8688754842193146E-4</v>
      </c>
      <c r="AW13" s="2">
        <v>2.5767717250120073E-2</v>
      </c>
    </row>
    <row r="14" spans="1:49" x14ac:dyDescent="0.2">
      <c r="A14" s="2">
        <v>13</v>
      </c>
      <c r="B14" s="2">
        <v>5.2885886004099436E-2</v>
      </c>
      <c r="C14" s="2">
        <v>1.2966925467785479E-2</v>
      </c>
      <c r="D14" s="2">
        <v>1.4195113381459148E-2</v>
      </c>
      <c r="E14" s="2">
        <v>9.9973923510299434E-2</v>
      </c>
      <c r="F14" s="2">
        <v>1.6442543999159329E-2</v>
      </c>
      <c r="G14" s="2">
        <v>1.5888487027161426E-2</v>
      </c>
      <c r="H14" s="2">
        <v>2.0569934011338591E-2</v>
      </c>
      <c r="I14" s="2">
        <v>7.2129579787936327E-2</v>
      </c>
      <c r="J14" s="2">
        <v>5.0035156396443181E-2</v>
      </c>
      <c r="K14" s="2">
        <v>7.8837144503298651E-2</v>
      </c>
      <c r="L14" s="2">
        <v>0.12462414097001326</v>
      </c>
      <c r="M14" s="2">
        <v>0.12055584877083958</v>
      </c>
      <c r="N14" s="2">
        <v>0.51773179477264464</v>
      </c>
      <c r="O14" s="2">
        <v>0.26842839907186816</v>
      </c>
      <c r="P14" s="2">
        <v>4.1312382744167368E-2</v>
      </c>
      <c r="Q14" s="2">
        <v>6.8438546682499823E-2</v>
      </c>
      <c r="R14" s="2">
        <v>5.3425530028579638E-2</v>
      </c>
      <c r="S14" s="2">
        <v>2.6661349635063603E-2</v>
      </c>
      <c r="T14" s="2">
        <v>0.12280259020938086</v>
      </c>
      <c r="U14" s="2">
        <v>4.2682824352279547E-2</v>
      </c>
      <c r="V14" s="2">
        <v>1.8728511176124698E-2</v>
      </c>
      <c r="W14" s="2">
        <v>6.906975107299311E-2</v>
      </c>
      <c r="X14" s="2">
        <v>0.154474814804442</v>
      </c>
      <c r="Y14" s="2">
        <v>3.8155921604377037E-2</v>
      </c>
      <c r="Z14" s="2">
        <v>2.7688721246727645E-2</v>
      </c>
      <c r="AA14" s="2">
        <v>0.1047248965490114</v>
      </c>
      <c r="AB14" s="2">
        <v>0.27804083072593339</v>
      </c>
      <c r="AC14" s="2">
        <v>0.18745003936890586</v>
      </c>
      <c r="AD14" s="2">
        <v>9.0294393479049273E-2</v>
      </c>
      <c r="AE14" s="2">
        <v>6.3702313149545692E-2</v>
      </c>
      <c r="AF14" s="2">
        <v>7.7978772540436862E-3</v>
      </c>
      <c r="AG14" s="2">
        <v>1.1503330147873999E-2</v>
      </c>
      <c r="AH14" s="2">
        <v>4.9477134092017865E-2</v>
      </c>
      <c r="AI14" s="2">
        <v>7.9932334307473402E-2</v>
      </c>
      <c r="AJ14" s="2">
        <v>4.3813723162683296E-2</v>
      </c>
      <c r="AK14" s="2">
        <v>4.7272769715928482E-2</v>
      </c>
      <c r="AL14" s="2">
        <v>9.0719741898982659E-2</v>
      </c>
      <c r="AM14" s="2">
        <v>0.10286243292389112</v>
      </c>
      <c r="AN14" s="2">
        <v>2.8742861235879012E-2</v>
      </c>
      <c r="AO14" s="2">
        <v>7.639503013304795E-2</v>
      </c>
      <c r="AP14" s="2">
        <v>2.6466354937724083E-2</v>
      </c>
      <c r="AQ14" s="2">
        <v>1.2646468692320955E-2</v>
      </c>
      <c r="AR14" s="2">
        <v>2.4728680586190856E-2</v>
      </c>
      <c r="AS14" s="2">
        <v>2.1130011308272439E-2</v>
      </c>
      <c r="AT14" s="2">
        <v>1.617874190881612E-2</v>
      </c>
      <c r="AU14" s="2">
        <v>1.9355955483646971E-2</v>
      </c>
      <c r="AV14" s="2">
        <v>2.3483009374526315E-2</v>
      </c>
      <c r="AW14" s="2">
        <v>0.37000220415732743</v>
      </c>
    </row>
    <row r="15" spans="1:49" x14ac:dyDescent="0.2">
      <c r="A15" s="2">
        <v>14</v>
      </c>
      <c r="B15" s="2">
        <v>5.3774494416128178E-3</v>
      </c>
      <c r="C15" s="2">
        <v>1.0187023304972739E-3</v>
      </c>
      <c r="D15" s="2">
        <v>7.2990155220878784E-4</v>
      </c>
      <c r="E15" s="2">
        <v>9.1916947788954935E-3</v>
      </c>
      <c r="F15" s="2">
        <v>9.4891391693741956E-4</v>
      </c>
      <c r="G15" s="2">
        <v>7.9430077486647085E-4</v>
      </c>
      <c r="H15" s="2">
        <v>1.6008826231372821E-3</v>
      </c>
      <c r="I15" s="2">
        <v>1.4791166373929184E-2</v>
      </c>
      <c r="J15" s="2">
        <v>8.5078895980911558E-3</v>
      </c>
      <c r="K15" s="2">
        <v>2.7796765549225812E-2</v>
      </c>
      <c r="L15" s="2">
        <v>1.1629775982416889E-2</v>
      </c>
      <c r="M15" s="2">
        <v>1.3362483488764123E-2</v>
      </c>
      <c r="N15" s="2">
        <v>5.9133915213374307E-2</v>
      </c>
      <c r="O15" s="2">
        <v>0.52725220713366894</v>
      </c>
      <c r="P15" s="2">
        <v>5.7486913866756535E-3</v>
      </c>
      <c r="Q15" s="2">
        <v>7.7516724535298875E-3</v>
      </c>
      <c r="R15" s="2">
        <v>5.9097216768802963E-3</v>
      </c>
      <c r="S15" s="2">
        <v>3.1411072881259603E-3</v>
      </c>
      <c r="T15" s="2">
        <v>2.477629915029848E-2</v>
      </c>
      <c r="U15" s="2">
        <v>3.3567092764457442E-3</v>
      </c>
      <c r="V15" s="2">
        <v>1.9224866124326391E-3</v>
      </c>
      <c r="W15" s="2">
        <v>8.1276841031707875E-2</v>
      </c>
      <c r="X15" s="2">
        <v>1.9372850219636518E-2</v>
      </c>
      <c r="Y15" s="2">
        <v>3.2782016121662679E-3</v>
      </c>
      <c r="Z15" s="2">
        <v>1.1545788989068538E-3</v>
      </c>
      <c r="AA15" s="2">
        <v>1.1681238553226985E-2</v>
      </c>
      <c r="AB15" s="2">
        <v>3.1402380380487781E-2</v>
      </c>
      <c r="AC15" s="2">
        <v>2.1454539688701334E-2</v>
      </c>
      <c r="AD15" s="2">
        <v>1.1194265487058638E-2</v>
      </c>
      <c r="AE15" s="2">
        <v>7.0303549292376893E-3</v>
      </c>
      <c r="AF15" s="2">
        <v>4.5475200334859782E-4</v>
      </c>
      <c r="AG15" s="2">
        <v>6.6019225313580223E-4</v>
      </c>
      <c r="AH15" s="2">
        <v>5.0127146095931907E-3</v>
      </c>
      <c r="AI15" s="2">
        <v>6.767562325099629E-3</v>
      </c>
      <c r="AJ15" s="2">
        <v>2.0170908566604952E-3</v>
      </c>
      <c r="AK15" s="2">
        <v>3.2760511514565364E-3</v>
      </c>
      <c r="AL15" s="2">
        <v>5.8004618588069316E-3</v>
      </c>
      <c r="AM15" s="2">
        <v>8.2892912874666727E-3</v>
      </c>
      <c r="AN15" s="2">
        <v>1.32410812532561E-3</v>
      </c>
      <c r="AO15" s="2">
        <v>8.7982639001601883E-3</v>
      </c>
      <c r="AP15" s="2">
        <v>3.846042067701394E-3</v>
      </c>
      <c r="AQ15" s="2">
        <v>8.0889483468194877E-4</v>
      </c>
      <c r="AR15" s="2">
        <v>3.1770621912512922E-3</v>
      </c>
      <c r="AS15" s="2">
        <v>2.8912678114911983E-3</v>
      </c>
      <c r="AT15" s="2">
        <v>7.0464999840765159E-4</v>
      </c>
      <c r="AU15" s="2">
        <v>1.8064981677571408E-3</v>
      </c>
      <c r="AV15" s="2">
        <v>2.027392409367175E-3</v>
      </c>
      <c r="AW15" s="2">
        <v>5.0526661502997061E-2</v>
      </c>
    </row>
    <row r="16" spans="1:49" x14ac:dyDescent="0.2">
      <c r="A16" s="2">
        <v>15</v>
      </c>
      <c r="B16" s="2">
        <v>3.2430396809861569E-3</v>
      </c>
      <c r="C16" s="2">
        <v>5.2656433056218359E-5</v>
      </c>
      <c r="D16" s="2">
        <v>3.263775429645473E-5</v>
      </c>
      <c r="E16" s="2">
        <v>1.5993982816259994E-3</v>
      </c>
      <c r="F16" s="2">
        <v>1.7463207146390255E-3</v>
      </c>
      <c r="G16" s="2">
        <v>9.4005087387771542E-3</v>
      </c>
      <c r="H16" s="2">
        <v>4.291768797420421E-3</v>
      </c>
      <c r="I16" s="2">
        <v>7.0214338583369514E-5</v>
      </c>
      <c r="J16" s="2">
        <v>1.1294854574326505E-4</v>
      </c>
      <c r="K16" s="2">
        <v>6.4144253550691092E-3</v>
      </c>
      <c r="L16" s="2">
        <v>8.5431549576005534E-3</v>
      </c>
      <c r="M16" s="2">
        <v>2.2214034912726425E-4</v>
      </c>
      <c r="N16" s="2">
        <v>6.2148675602175059E-3</v>
      </c>
      <c r="O16" s="2">
        <v>2.8824921727728724E-3</v>
      </c>
      <c r="P16" s="2">
        <v>0.88591603698298127</v>
      </c>
      <c r="Q16" s="2">
        <v>8.1274179598517481E-3</v>
      </c>
      <c r="R16" s="2">
        <v>7.0715757979229483E-4</v>
      </c>
      <c r="S16" s="2">
        <v>3.8392273067091258E-4</v>
      </c>
      <c r="T16" s="2">
        <v>1.1949037575898306E-4</v>
      </c>
      <c r="U16" s="2">
        <v>1.0518553020271115E-2</v>
      </c>
      <c r="V16" s="2">
        <v>1.0290238301163201E-4</v>
      </c>
      <c r="W16" s="2">
        <v>1.4044489516653406E-4</v>
      </c>
      <c r="X16" s="2">
        <v>2.1835683729095417E-3</v>
      </c>
      <c r="Y16" s="2">
        <v>6.6891630802683939E-5</v>
      </c>
      <c r="Z16" s="2">
        <v>2.449871194241481E-5</v>
      </c>
      <c r="AA16" s="2">
        <v>2.7577292907109727E-4</v>
      </c>
      <c r="AB16" s="2">
        <v>2.5308036375513293E-3</v>
      </c>
      <c r="AC16" s="2">
        <v>4.340154582898253E-4</v>
      </c>
      <c r="AD16" s="2">
        <v>2.1108741549459977E-4</v>
      </c>
      <c r="AE16" s="2">
        <v>1.3333196159357214E-4</v>
      </c>
      <c r="AF16" s="2">
        <v>1.1657444308946897E-5</v>
      </c>
      <c r="AG16" s="2">
        <v>1.4517189497485983E-5</v>
      </c>
      <c r="AH16" s="2">
        <v>1.9003851499626071E-4</v>
      </c>
      <c r="AI16" s="2">
        <v>1.3178974385833838E-3</v>
      </c>
      <c r="AJ16" s="2">
        <v>4.0889319605422695E-5</v>
      </c>
      <c r="AK16" s="2">
        <v>4.5120823299927847E-5</v>
      </c>
      <c r="AL16" s="2">
        <v>1.4793523562770916E-4</v>
      </c>
      <c r="AM16" s="2">
        <v>2.580397947653089E-4</v>
      </c>
      <c r="AN16" s="2">
        <v>2.8199995208568745E-5</v>
      </c>
      <c r="AO16" s="2">
        <v>5.1316595868468155E-4</v>
      </c>
      <c r="AP16" s="2">
        <v>1.6376891747870467E-4</v>
      </c>
      <c r="AQ16" s="2">
        <v>1.7050569915380619E-5</v>
      </c>
      <c r="AR16" s="2">
        <v>1.4307394005276677E-4</v>
      </c>
      <c r="AS16" s="2">
        <v>1.3983090883408483E-4</v>
      </c>
      <c r="AT16" s="2">
        <v>1.5494785810797523E-5</v>
      </c>
      <c r="AU16" s="2">
        <v>3.9718258781669401E-5</v>
      </c>
      <c r="AV16" s="2">
        <v>4.4581013564989158E-5</v>
      </c>
      <c r="AW16" s="2">
        <v>1.1315598540099265E-2</v>
      </c>
    </row>
    <row r="17" spans="1:49" x14ac:dyDescent="0.2">
      <c r="A17" s="2">
        <v>16</v>
      </c>
      <c r="B17" s="2">
        <v>2.0260378315610856E-2</v>
      </c>
      <c r="C17" s="2">
        <v>2.4862321902975928E-5</v>
      </c>
      <c r="D17" s="2">
        <v>1.7813886162053141E-5</v>
      </c>
      <c r="E17" s="2">
        <v>1.5911247964529965E-4</v>
      </c>
      <c r="F17" s="2">
        <v>2.315907459404307E-5</v>
      </c>
      <c r="G17" s="2">
        <v>1.9385605550616E-5</v>
      </c>
      <c r="H17" s="2">
        <v>4.6608275928350303E-5</v>
      </c>
      <c r="I17" s="2">
        <v>4.1520078912923216E-5</v>
      </c>
      <c r="J17" s="2">
        <v>6.1002921396444314E-5</v>
      </c>
      <c r="K17" s="2">
        <v>8.8540647842539396E-5</v>
      </c>
      <c r="L17" s="2">
        <v>1.4225513212539267E-4</v>
      </c>
      <c r="M17" s="2">
        <v>1.4626747863210189E-4</v>
      </c>
      <c r="N17" s="2">
        <v>3.4546293598716419E-3</v>
      </c>
      <c r="O17" s="2">
        <v>1.7303137477246101E-3</v>
      </c>
      <c r="P17" s="2">
        <v>5.0128094140608611E-3</v>
      </c>
      <c r="Q17" s="2">
        <v>0.57781397572099669</v>
      </c>
      <c r="R17" s="2">
        <v>0.15131561179330349</v>
      </c>
      <c r="S17" s="2">
        <v>0.10503775927018622</v>
      </c>
      <c r="T17" s="2">
        <v>9.7404550674397931E-5</v>
      </c>
      <c r="U17" s="2">
        <v>2.1661535442401439E-3</v>
      </c>
      <c r="V17" s="2">
        <v>2.4185858801577323E-3</v>
      </c>
      <c r="W17" s="2">
        <v>1.1076088550391882E-4</v>
      </c>
      <c r="X17" s="2">
        <v>2.2903428978258101E-3</v>
      </c>
      <c r="Y17" s="2">
        <v>1.588052725364173E-4</v>
      </c>
      <c r="Z17" s="2">
        <v>1.0522713756737532E-4</v>
      </c>
      <c r="AA17" s="2">
        <v>9.6201591988276565E-4</v>
      </c>
      <c r="AB17" s="2">
        <v>2.3268886849463878E-3</v>
      </c>
      <c r="AC17" s="2">
        <v>2.5540221122757862E-4</v>
      </c>
      <c r="AD17" s="2">
        <v>8.4566308524232464E-5</v>
      </c>
      <c r="AE17" s="2">
        <v>7.0066092748019527E-5</v>
      </c>
      <c r="AF17" s="2">
        <v>1.1405961664737568E-5</v>
      </c>
      <c r="AG17" s="2">
        <v>1.6112569711410122E-5</v>
      </c>
      <c r="AH17" s="2">
        <v>1.0569365164543582E-4</v>
      </c>
      <c r="AI17" s="2">
        <v>1.2272319290459389E-4</v>
      </c>
      <c r="AJ17" s="2">
        <v>3.0228390019824514E-5</v>
      </c>
      <c r="AK17" s="2">
        <v>3.6676981658732701E-5</v>
      </c>
      <c r="AL17" s="2">
        <v>6.922576593716794E-5</v>
      </c>
      <c r="AM17" s="2">
        <v>2.0363417004451808E-4</v>
      </c>
      <c r="AN17" s="2">
        <v>3.1299060244283628E-5</v>
      </c>
      <c r="AO17" s="2">
        <v>1.6327810251317231E-4</v>
      </c>
      <c r="AP17" s="2">
        <v>1.0243060197180115E-4</v>
      </c>
      <c r="AQ17" s="2">
        <v>1.1600960404077484E-5</v>
      </c>
      <c r="AR17" s="2">
        <v>7.7097766900977737E-5</v>
      </c>
      <c r="AS17" s="2">
        <v>7.9018056483627544E-5</v>
      </c>
      <c r="AT17" s="2">
        <v>1.7197599892395051E-5</v>
      </c>
      <c r="AU17" s="2">
        <v>3.4040179691434407E-5</v>
      </c>
      <c r="AV17" s="2">
        <v>4.9480286042667038E-5</v>
      </c>
      <c r="AW17" s="2">
        <v>6.4318261648861003E-3</v>
      </c>
    </row>
    <row r="18" spans="1:49" x14ac:dyDescent="0.2">
      <c r="A18" s="2">
        <v>17</v>
      </c>
      <c r="B18" s="2">
        <v>6.5932136686553903E-3</v>
      </c>
      <c r="C18" s="2">
        <v>1.6767783596033943E-5</v>
      </c>
      <c r="D18" s="2">
        <v>1.2014138877911379E-5</v>
      </c>
      <c r="E18" s="2">
        <v>7.2959280738109031E-4</v>
      </c>
      <c r="F18" s="2">
        <v>1.5619070197576383E-5</v>
      </c>
      <c r="G18" s="2">
        <v>1.3074146494414741E-5</v>
      </c>
      <c r="H18" s="2">
        <v>2.6227769850646842E-5</v>
      </c>
      <c r="I18" s="2">
        <v>4.2010250342040974E-5</v>
      </c>
      <c r="J18" s="2">
        <v>6.454259056355595E-5</v>
      </c>
      <c r="K18" s="2">
        <v>7.6309317291031723E-5</v>
      </c>
      <c r="L18" s="2">
        <v>1.4809276993018065E-4</v>
      </c>
      <c r="M18" s="2">
        <v>1.5075356900333124E-4</v>
      </c>
      <c r="N18" s="2">
        <v>3.2021741454147813E-3</v>
      </c>
      <c r="O18" s="2">
        <v>8.6868159811667571E-4</v>
      </c>
      <c r="P18" s="2">
        <v>6.13150578404182E-4</v>
      </c>
      <c r="Q18" s="2">
        <v>0.18399478366065852</v>
      </c>
      <c r="R18" s="2">
        <v>0.64906078006492696</v>
      </c>
      <c r="S18" s="2">
        <v>0.10770784237794327</v>
      </c>
      <c r="T18" s="2">
        <v>6.7865460538900569E-5</v>
      </c>
      <c r="U18" s="2">
        <v>7.2685591784088456E-4</v>
      </c>
      <c r="V18" s="2">
        <v>7.2280804607128581E-4</v>
      </c>
      <c r="W18" s="2">
        <v>3.152852719739728E-4</v>
      </c>
      <c r="X18" s="2">
        <v>1.9248778445444122E-3</v>
      </c>
      <c r="Y18" s="2">
        <v>2.8923919273180475E-4</v>
      </c>
      <c r="Z18" s="2">
        <v>4.1991192171801081E-4</v>
      </c>
      <c r="AA18" s="2">
        <v>6.1135416991979377E-4</v>
      </c>
      <c r="AB18" s="2">
        <v>2.8992706097674186E-3</v>
      </c>
      <c r="AC18" s="2">
        <v>4.4271280733131698E-4</v>
      </c>
      <c r="AD18" s="2">
        <v>8.3128042422304365E-5</v>
      </c>
      <c r="AE18" s="2">
        <v>8.989791625239413E-5</v>
      </c>
      <c r="AF18" s="2">
        <v>1.0506109222947436E-5</v>
      </c>
      <c r="AG18" s="2">
        <v>1.0866727699499275E-5</v>
      </c>
      <c r="AH18" s="2">
        <v>2.8208769415275165E-4</v>
      </c>
      <c r="AI18" s="2">
        <v>3.1977707275794305E-4</v>
      </c>
      <c r="AJ18" s="2">
        <v>3.3484778783599756E-5</v>
      </c>
      <c r="AK18" s="2">
        <v>3.9658370183601009E-5</v>
      </c>
      <c r="AL18" s="2">
        <v>5.5305830838296168E-4</v>
      </c>
      <c r="AM18" s="2">
        <v>2.7614733807698039E-4</v>
      </c>
      <c r="AN18" s="2">
        <v>2.1108883996573091E-5</v>
      </c>
      <c r="AO18" s="2">
        <v>3.7277785197633521E-4</v>
      </c>
      <c r="AP18" s="2">
        <v>1.1845855886140087E-4</v>
      </c>
      <c r="AQ18" s="2">
        <v>1.597796697684185E-5</v>
      </c>
      <c r="AR18" s="2">
        <v>5.0176127128781804E-4</v>
      </c>
      <c r="AS18" s="2">
        <v>1.1708089192846588E-4</v>
      </c>
      <c r="AT18" s="2">
        <v>1.1598499709407295E-5</v>
      </c>
      <c r="AU18" s="2">
        <v>2.3818911901934743E-5</v>
      </c>
      <c r="AV18" s="2">
        <v>3.3370766088182245E-5</v>
      </c>
      <c r="AW18" s="2">
        <v>7.4738462406666803E-3</v>
      </c>
    </row>
    <row r="19" spans="1:49" x14ac:dyDescent="0.2">
      <c r="A19" s="2">
        <v>18</v>
      </c>
      <c r="B19" s="2">
        <v>3.8338976244303409E-3</v>
      </c>
      <c r="C19" s="2">
        <v>1.0101401844943124E-5</v>
      </c>
      <c r="D19" s="2">
        <v>7.2376676339884264E-6</v>
      </c>
      <c r="E19" s="2">
        <v>8.1768884575868196E-5</v>
      </c>
      <c r="F19" s="2">
        <v>9.4093833932477769E-6</v>
      </c>
      <c r="G19" s="2">
        <v>7.8762471356664816E-6</v>
      </c>
      <c r="H19" s="2">
        <v>1.5800373450712521E-5</v>
      </c>
      <c r="I19" s="2">
        <v>3.2646491516615547E-5</v>
      </c>
      <c r="J19" s="2">
        <v>5.1934600154418595E-5</v>
      </c>
      <c r="K19" s="2">
        <v>6.6175273608420543E-5</v>
      </c>
      <c r="L19" s="2">
        <v>8.7089673296826013E-5</v>
      </c>
      <c r="M19" s="2">
        <v>1.0542521721110068E-4</v>
      </c>
      <c r="N19" s="2">
        <v>1.7575133794554135E-3</v>
      </c>
      <c r="O19" s="2">
        <v>5.7598885207069844E-4</v>
      </c>
      <c r="P19" s="2">
        <v>3.2839105296713001E-4</v>
      </c>
      <c r="Q19" s="2">
        <v>7.0803555464258955E-2</v>
      </c>
      <c r="R19" s="2">
        <v>7.5507328351177308E-2</v>
      </c>
      <c r="S19" s="2">
        <v>0.70884286434934174</v>
      </c>
      <c r="T19" s="2">
        <v>5.2024330548699769E-5</v>
      </c>
      <c r="U19" s="2">
        <v>4.7702664224809712E-4</v>
      </c>
      <c r="V19" s="2">
        <v>4.7202984461529134E-4</v>
      </c>
      <c r="W19" s="2">
        <v>1.0358833034113503E-4</v>
      </c>
      <c r="X19" s="2">
        <v>1.4416451998733263E-3</v>
      </c>
      <c r="Y19" s="2">
        <v>1.8971589811553105E-4</v>
      </c>
      <c r="Z19" s="2">
        <v>6.305828670675512E-3</v>
      </c>
      <c r="AA19" s="2">
        <v>3.4168661262874303E-3</v>
      </c>
      <c r="AB19" s="2">
        <v>2.128635600530073E-3</v>
      </c>
      <c r="AC19" s="2">
        <v>2.2813700714753433E-4</v>
      </c>
      <c r="AD19" s="2">
        <v>7.0651642415399941E-5</v>
      </c>
      <c r="AE19" s="2">
        <v>5.5815519882258073E-5</v>
      </c>
      <c r="AF19" s="2">
        <v>5.3197625353838377E-6</v>
      </c>
      <c r="AG19" s="2">
        <v>6.5464336776257106E-6</v>
      </c>
      <c r="AH19" s="2">
        <v>9.2061470485857439E-5</v>
      </c>
      <c r="AI19" s="2">
        <v>8.2791981443710157E-5</v>
      </c>
      <c r="AJ19" s="2">
        <v>1.8750202667281786E-5</v>
      </c>
      <c r="AK19" s="2">
        <v>1.4901622287744636E-5</v>
      </c>
      <c r="AL19" s="2">
        <v>4.8887625914570351E-5</v>
      </c>
      <c r="AM19" s="2">
        <v>1.2821768414929315E-4</v>
      </c>
      <c r="AN19" s="2">
        <v>1.271660732776326E-5</v>
      </c>
      <c r="AO19" s="2">
        <v>1.4995260840190109E-4</v>
      </c>
      <c r="AP19" s="2">
        <v>1.1587753823201811E-4</v>
      </c>
      <c r="AQ19" s="2">
        <v>4.7133957675463016E-6</v>
      </c>
      <c r="AR19" s="2">
        <v>9.6556239260972961E-5</v>
      </c>
      <c r="AS19" s="2">
        <v>9.7046906578917099E-5</v>
      </c>
      <c r="AT19" s="2">
        <v>6.9872744774026706E-6</v>
      </c>
      <c r="AU19" s="2">
        <v>2.3395814091159304E-5</v>
      </c>
      <c r="AV19" s="2">
        <v>2.0103522698734095E-5</v>
      </c>
      <c r="AW19" s="2">
        <v>4.6876117150080965E-3</v>
      </c>
    </row>
    <row r="20" spans="1:49" x14ac:dyDescent="0.2">
      <c r="A20" s="2">
        <v>19</v>
      </c>
      <c r="B20" s="2">
        <v>9.6798425045103786E-5</v>
      </c>
      <c r="C20" s="2">
        <v>2.3796476394888013E-5</v>
      </c>
      <c r="D20" s="2">
        <v>1.7050206461439936E-5</v>
      </c>
      <c r="E20" s="2">
        <v>1.4750422862825941E-4</v>
      </c>
      <c r="F20" s="2">
        <v>2.216624714518846E-5</v>
      </c>
      <c r="G20" s="2">
        <v>1.8554546380908483E-5</v>
      </c>
      <c r="H20" s="2">
        <v>3.7221884607879672E-5</v>
      </c>
      <c r="I20" s="2">
        <v>8.0291618257109473E-4</v>
      </c>
      <c r="J20" s="2">
        <v>3.8835152699488327E-4</v>
      </c>
      <c r="K20" s="2">
        <v>7.0556695027677321E-4</v>
      </c>
      <c r="L20" s="2">
        <v>3.4092096206624707E-4</v>
      </c>
      <c r="M20" s="2">
        <v>4.2926098498316989E-4</v>
      </c>
      <c r="N20" s="2">
        <v>2.9704647112085009E-3</v>
      </c>
      <c r="O20" s="2">
        <v>2.3877563025282993E-3</v>
      </c>
      <c r="P20" s="2">
        <v>5.9224658228351715E-5</v>
      </c>
      <c r="Q20" s="2">
        <v>9.663031048468427E-5</v>
      </c>
      <c r="R20" s="2">
        <v>7.9908318825239722E-5</v>
      </c>
      <c r="S20" s="2">
        <v>3.0069212548825423E-5</v>
      </c>
      <c r="T20" s="2">
        <v>0.803780598009041</v>
      </c>
      <c r="U20" s="2">
        <v>5.982474629765977E-4</v>
      </c>
      <c r="V20" s="2">
        <v>1.5724679605005315E-5</v>
      </c>
      <c r="W20" s="2">
        <v>8.8449720260024738E-5</v>
      </c>
      <c r="X20" s="2">
        <v>2.0748394516769826E-4</v>
      </c>
      <c r="Y20" s="2">
        <v>3.0015088550978443E-5</v>
      </c>
      <c r="Z20" s="2">
        <v>2.1698646554515606E-5</v>
      </c>
      <c r="AA20" s="2">
        <v>1.6339474198509018E-4</v>
      </c>
      <c r="AB20" s="2">
        <v>4.988808752712133E-4</v>
      </c>
      <c r="AC20" s="2">
        <v>3.334207724801634E-4</v>
      </c>
      <c r="AD20" s="2">
        <v>1.865839633280684E-4</v>
      </c>
      <c r="AE20" s="2">
        <v>9.4187446427218189E-5</v>
      </c>
      <c r="AF20" s="2">
        <v>1.1635692753723946E-5</v>
      </c>
      <c r="AG20" s="2">
        <v>1.5421825294308669E-5</v>
      </c>
      <c r="AH20" s="2">
        <v>8.7383873001689426E-5</v>
      </c>
      <c r="AI20" s="2">
        <v>1.3017076278648272E-4</v>
      </c>
      <c r="AJ20" s="2">
        <v>2.9776144353248641E-5</v>
      </c>
      <c r="AK20" s="2">
        <v>3.5104642747518466E-5</v>
      </c>
      <c r="AL20" s="2">
        <v>8.1899534647753637E-5</v>
      </c>
      <c r="AM20" s="2">
        <v>2.3139816831936819E-4</v>
      </c>
      <c r="AN20" s="2">
        <v>2.995727234133038E-5</v>
      </c>
      <c r="AO20" s="2">
        <v>1.287334615806907E-4</v>
      </c>
      <c r="AP20" s="2">
        <v>6.2716648117750034E-5</v>
      </c>
      <c r="AQ20" s="2">
        <v>1.1103628272973845E-5</v>
      </c>
      <c r="AR20" s="2">
        <v>3.9007522191462794E-5</v>
      </c>
      <c r="AS20" s="2">
        <v>5.460209132590407E-5</v>
      </c>
      <c r="AT20" s="2">
        <v>1.6460340328838023E-5</v>
      </c>
      <c r="AU20" s="2">
        <v>3.2644288377132613E-5</v>
      </c>
      <c r="AV20" s="2">
        <v>4.7359070621867219E-5</v>
      </c>
      <c r="AW20" s="2">
        <v>5.0093274030154327E-3</v>
      </c>
    </row>
    <row r="21" spans="1:49" x14ac:dyDescent="0.2">
      <c r="A21" s="2">
        <v>20</v>
      </c>
      <c r="B21" s="2">
        <v>2.4369713921628007E-4</v>
      </c>
      <c r="C21" s="2">
        <v>3.7614963145477255E-5</v>
      </c>
      <c r="D21" s="2">
        <v>2.6951170292069603E-5</v>
      </c>
      <c r="E21" s="2">
        <v>2.1805439703635602E-4</v>
      </c>
      <c r="F21" s="2">
        <v>3.5038068477185069E-5</v>
      </c>
      <c r="G21" s="2">
        <v>2.9329072368413792E-5</v>
      </c>
      <c r="H21" s="2">
        <v>5.8836434205501622E-5</v>
      </c>
      <c r="I21" s="2">
        <v>1.082521743330983E-4</v>
      </c>
      <c r="J21" s="2">
        <v>2.8108636758539658E-4</v>
      </c>
      <c r="K21" s="2">
        <v>1.1639114946973009E-2</v>
      </c>
      <c r="L21" s="2">
        <v>9.2033457519460418E-3</v>
      </c>
      <c r="M21" s="2">
        <v>3.607278849104517E-4</v>
      </c>
      <c r="N21" s="2">
        <v>6.3530206416586984E-3</v>
      </c>
      <c r="O21" s="2">
        <v>1.0110552688366975E-3</v>
      </c>
      <c r="P21" s="2">
        <v>1.339954547926952E-2</v>
      </c>
      <c r="Q21" s="2">
        <v>1.4086603311893973E-3</v>
      </c>
      <c r="R21" s="2">
        <v>6.1932017697875362E-4</v>
      </c>
      <c r="S21" s="2">
        <v>5.8605120496451452E-4</v>
      </c>
      <c r="T21" s="2">
        <v>1.4966575099238069E-3</v>
      </c>
      <c r="U21" s="2">
        <v>0.89797303584814137</v>
      </c>
      <c r="V21" s="2">
        <v>1.5646597266390414E-3</v>
      </c>
      <c r="W21" s="2">
        <v>1.6329576103817892E-4</v>
      </c>
      <c r="X21" s="2">
        <v>5.7433200264716995E-3</v>
      </c>
      <c r="Y21" s="2">
        <v>3.9560649119734351E-5</v>
      </c>
      <c r="Z21" s="2">
        <v>2.4865399827677877E-5</v>
      </c>
      <c r="AA21" s="2">
        <v>2.6817671467604828E-4</v>
      </c>
      <c r="AB21" s="2">
        <v>2.8059929906161887E-3</v>
      </c>
      <c r="AC21" s="2">
        <v>6.68628528265246E-4</v>
      </c>
      <c r="AD21" s="2">
        <v>2.8257298225322242E-4</v>
      </c>
      <c r="AE21" s="2">
        <v>1.9700079444986127E-4</v>
      </c>
      <c r="AF21" s="2">
        <v>1.5662979426389553E-5</v>
      </c>
      <c r="AG21" s="2">
        <v>2.4377196878022891E-5</v>
      </c>
      <c r="AH21" s="2">
        <v>2.2061273820776263E-4</v>
      </c>
      <c r="AI21" s="2">
        <v>1.720661614426335E-4</v>
      </c>
      <c r="AJ21" s="2">
        <v>5.7935010176889022E-5</v>
      </c>
      <c r="AK21" s="2">
        <v>5.5489721304567402E-5</v>
      </c>
      <c r="AL21" s="2">
        <v>1.072882269198763E-4</v>
      </c>
      <c r="AM21" s="2">
        <v>2.5368330722453974E-4</v>
      </c>
      <c r="AN21" s="2">
        <v>4.7353300394517101E-5</v>
      </c>
      <c r="AO21" s="2">
        <v>4.2548515367987912E-4</v>
      </c>
      <c r="AP21" s="2">
        <v>3.0971522986161402E-4</v>
      </c>
      <c r="AQ21" s="2">
        <v>1.7551445908971346E-5</v>
      </c>
      <c r="AR21" s="2">
        <v>2.7547136035771573E-4</v>
      </c>
      <c r="AS21" s="2">
        <v>2.2773173304858983E-4</v>
      </c>
      <c r="AT21" s="2">
        <v>2.601877204661539E-5</v>
      </c>
      <c r="AU21" s="2">
        <v>6.8639184145469955E-5</v>
      </c>
      <c r="AV21" s="2">
        <v>7.4860229997256007E-5</v>
      </c>
      <c r="AW21" s="2">
        <v>1.1553626369419966E-2</v>
      </c>
    </row>
    <row r="22" spans="1:49" x14ac:dyDescent="0.2">
      <c r="A22" s="2">
        <v>21</v>
      </c>
      <c r="B22" s="2">
        <v>1.9152668079189209E-4</v>
      </c>
      <c r="C22" s="2">
        <v>8.886810668418034E-6</v>
      </c>
      <c r="D22" s="2">
        <v>6.367411467388703E-6</v>
      </c>
      <c r="E22" s="2">
        <v>2.2340021635792949E-4</v>
      </c>
      <c r="F22" s="2">
        <v>8.2780004207248353E-6</v>
      </c>
      <c r="G22" s="2">
        <v>6.9292082571072059E-6</v>
      </c>
      <c r="H22" s="2">
        <v>1.3900538707612587E-5</v>
      </c>
      <c r="I22" s="2">
        <v>4.506528236578813E-5</v>
      </c>
      <c r="J22" s="2">
        <v>2.7223241755908417E-5</v>
      </c>
      <c r="K22" s="2">
        <v>5.3423729520314099E-5</v>
      </c>
      <c r="L22" s="2">
        <v>1.4836698048851867E-4</v>
      </c>
      <c r="M22" s="2">
        <v>1.188484366818969E-4</v>
      </c>
      <c r="N22" s="2">
        <v>3.27544015359335E-3</v>
      </c>
      <c r="O22" s="2">
        <v>3.1645602141973069E-4</v>
      </c>
      <c r="P22" s="2">
        <v>1.3404072988863156E-4</v>
      </c>
      <c r="Q22" s="2">
        <v>2.8688113949070599E-3</v>
      </c>
      <c r="R22" s="2">
        <v>9.0096701940231951E-4</v>
      </c>
      <c r="S22" s="2">
        <v>5.6112336770676246E-4</v>
      </c>
      <c r="T22" s="2">
        <v>4.4499880451069652E-5</v>
      </c>
      <c r="U22" s="2">
        <v>5.372613105313241E-4</v>
      </c>
      <c r="V22" s="2">
        <v>0.66492362855850751</v>
      </c>
      <c r="W22" s="2">
        <v>2.8478476715291764E-4</v>
      </c>
      <c r="X22" s="2">
        <v>9.1967363709973701E-2</v>
      </c>
      <c r="Y22" s="2">
        <v>3.2258010232621884E-2</v>
      </c>
      <c r="Z22" s="2">
        <v>9.4424011844299795E-3</v>
      </c>
      <c r="AA22" s="2">
        <v>6.1746750545116054E-4</v>
      </c>
      <c r="AB22" s="2">
        <v>4.7579004928122066E-3</v>
      </c>
      <c r="AC22" s="2">
        <v>4.5928828875552619E-4</v>
      </c>
      <c r="AD22" s="2">
        <v>2.0059605821588281E-4</v>
      </c>
      <c r="AE22" s="2">
        <v>5.4034696016632387E-4</v>
      </c>
      <c r="AF22" s="2">
        <v>5.0915338772971259E-6</v>
      </c>
      <c r="AG22" s="2">
        <v>5.7592913874166168E-6</v>
      </c>
      <c r="AH22" s="2">
        <v>1.135652678552597E-4</v>
      </c>
      <c r="AI22" s="2">
        <v>1.7121856933738382E-4</v>
      </c>
      <c r="AJ22" s="2">
        <v>4.8733259384831223E-5</v>
      </c>
      <c r="AK22" s="2">
        <v>5.4188677489551923E-5</v>
      </c>
      <c r="AL22" s="2">
        <v>2.3134026856608299E-4</v>
      </c>
      <c r="AM22" s="2">
        <v>1.3154616669032898E-4</v>
      </c>
      <c r="AN22" s="2">
        <v>1.1187564201598772E-5</v>
      </c>
      <c r="AO22" s="2">
        <v>1.6995424568685681E-4</v>
      </c>
      <c r="AP22" s="2">
        <v>3.9703974410008582E-5</v>
      </c>
      <c r="AQ22" s="2">
        <v>4.501428347318469E-5</v>
      </c>
      <c r="AR22" s="2">
        <v>4.0420102225916848E-5</v>
      </c>
      <c r="AS22" s="2">
        <v>4.0400986722610404E-5</v>
      </c>
      <c r="AT22" s="2">
        <v>6.1471255497109378E-6</v>
      </c>
      <c r="AU22" s="2">
        <v>1.9549155636618514E-5</v>
      </c>
      <c r="AV22" s="2">
        <v>1.7686277878483922E-5</v>
      </c>
      <c r="AW22" s="2">
        <v>1.0195887372540681E-2</v>
      </c>
    </row>
    <row r="23" spans="1:49" x14ac:dyDescent="0.2">
      <c r="A23" s="2">
        <v>22</v>
      </c>
      <c r="B23" s="2">
        <v>6.1243978253294718E-4</v>
      </c>
      <c r="C23" s="2">
        <v>7.0652635702376739E-5</v>
      </c>
      <c r="D23" s="2">
        <v>5.0622705890574973E-5</v>
      </c>
      <c r="E23" s="2">
        <v>1.6906202299200564E-3</v>
      </c>
      <c r="F23" s="2">
        <v>6.5812423589497516E-5</v>
      </c>
      <c r="G23" s="2">
        <v>5.5089147835130531E-5</v>
      </c>
      <c r="H23" s="2">
        <v>1.1051317891422648E-4</v>
      </c>
      <c r="I23" s="2">
        <v>1.7877347202421495E-4</v>
      </c>
      <c r="J23" s="2">
        <v>2.3920040445279237E-4</v>
      </c>
      <c r="K23" s="2">
        <v>2.6829855708974596E-4</v>
      </c>
      <c r="L23" s="2">
        <v>5.8658407127274803E-4</v>
      </c>
      <c r="M23" s="2">
        <v>6.9657350644115662E-4</v>
      </c>
      <c r="N23" s="2">
        <v>1.3201415010819782E-2</v>
      </c>
      <c r="O23" s="2">
        <v>4.3036725446224493E-2</v>
      </c>
      <c r="P23" s="2">
        <v>2.9972575844038074E-4</v>
      </c>
      <c r="Q23" s="2">
        <v>3.5308577751460131E-4</v>
      </c>
      <c r="R23" s="2">
        <v>8.7085733610923447E-4</v>
      </c>
      <c r="S23" s="2">
        <v>2.8210499235860976E-4</v>
      </c>
      <c r="T23" s="2">
        <v>4.041523827527187E-4</v>
      </c>
      <c r="U23" s="2">
        <v>1.9873869291969529E-4</v>
      </c>
      <c r="V23" s="2">
        <v>9.0029720972897007E-4</v>
      </c>
      <c r="W23" s="2">
        <v>0.80102331746131317</v>
      </c>
      <c r="X23" s="2">
        <v>1.7441650537257335E-2</v>
      </c>
      <c r="Y23" s="2">
        <v>1.7040490724410254E-3</v>
      </c>
      <c r="Z23" s="2">
        <v>1.0482101632381738E-4</v>
      </c>
      <c r="AA23" s="2">
        <v>1.0313859458169763E-3</v>
      </c>
      <c r="AB23" s="2">
        <v>4.4321491999383799E-3</v>
      </c>
      <c r="AC23" s="2">
        <v>1.6634587406263465E-3</v>
      </c>
      <c r="AD23" s="2">
        <v>1.0636753189812163E-3</v>
      </c>
      <c r="AE23" s="2">
        <v>5.3243845718643139E-4</v>
      </c>
      <c r="AF23" s="2">
        <v>3.4183563262974302E-5</v>
      </c>
      <c r="AG23" s="2">
        <v>4.5787980804526037E-5</v>
      </c>
      <c r="AH23" s="2">
        <v>6.2774893756769397E-4</v>
      </c>
      <c r="AI23" s="2">
        <v>7.9405355126157032E-4</v>
      </c>
      <c r="AJ23" s="2">
        <v>1.4373845657855271E-4</v>
      </c>
      <c r="AK23" s="2">
        <v>1.7703575342637026E-4</v>
      </c>
      <c r="AL23" s="2">
        <v>1.1821056344659864E-3</v>
      </c>
      <c r="AM23" s="2">
        <v>6.6379549092601296E-4</v>
      </c>
      <c r="AN23" s="2">
        <v>8.8944271170482371E-5</v>
      </c>
      <c r="AO23" s="2">
        <v>9.8983353852008255E-4</v>
      </c>
      <c r="AP23" s="2">
        <v>2.4685163072336234E-4</v>
      </c>
      <c r="AQ23" s="2">
        <v>7.2751453858404901E-5</v>
      </c>
      <c r="AR23" s="2">
        <v>9.1651627675437661E-4</v>
      </c>
      <c r="AS23" s="2">
        <v>2.0577918984163141E-4</v>
      </c>
      <c r="AT23" s="2">
        <v>4.8871371100990507E-5</v>
      </c>
      <c r="AU23" s="2">
        <v>9.4267521244415466E-5</v>
      </c>
      <c r="AV23" s="2">
        <v>1.4061086642931379E-4</v>
      </c>
      <c r="AW23" s="2">
        <v>2.2014229230685856E-2</v>
      </c>
    </row>
    <row r="24" spans="1:49" x14ac:dyDescent="0.2">
      <c r="A24" s="2">
        <v>23</v>
      </c>
      <c r="B24" s="2">
        <v>4.8048975442458123E-3</v>
      </c>
      <c r="C24" s="2">
        <v>2.495912688605017E-4</v>
      </c>
      <c r="D24" s="2">
        <v>1.9164359504964258E-4</v>
      </c>
      <c r="E24" s="2">
        <v>1.1454939202374307E-2</v>
      </c>
      <c r="F24" s="2">
        <v>2.379245233455E-4</v>
      </c>
      <c r="G24" s="2">
        <v>2.0310834111018764E-4</v>
      </c>
      <c r="H24" s="2">
        <v>4.1039489121944716E-4</v>
      </c>
      <c r="I24" s="2">
        <v>1.6347666970853343E-3</v>
      </c>
      <c r="J24" s="2">
        <v>9.8301805990981886E-4</v>
      </c>
      <c r="K24" s="2">
        <v>1.4647147511802491E-3</v>
      </c>
      <c r="L24" s="2">
        <v>4.7959315236620233E-3</v>
      </c>
      <c r="M24" s="2">
        <v>4.4842799131039265E-3</v>
      </c>
      <c r="N24" s="2">
        <v>4.9854499619112549E-2</v>
      </c>
      <c r="O24" s="2">
        <v>1.2959944211317423E-2</v>
      </c>
      <c r="P24" s="2">
        <v>3.442540456380508E-3</v>
      </c>
      <c r="Q24" s="2">
        <v>9.6787518432570573E-3</v>
      </c>
      <c r="R24" s="2">
        <v>1.2404097298857473E-2</v>
      </c>
      <c r="S24" s="2">
        <v>5.2551014027858141E-3</v>
      </c>
      <c r="T24" s="2">
        <v>1.7541109551026583E-3</v>
      </c>
      <c r="U24" s="2">
        <v>2.2630058642946014E-3</v>
      </c>
      <c r="V24" s="2">
        <v>0.27897338065313659</v>
      </c>
      <c r="W24" s="2">
        <v>1.8661761773549914E-2</v>
      </c>
      <c r="X24" s="2">
        <v>0.51576171395199322</v>
      </c>
      <c r="Y24" s="2">
        <v>0.20275568490346754</v>
      </c>
      <c r="Z24" s="2">
        <v>1.0891280730830231E-2</v>
      </c>
      <c r="AA24" s="2">
        <v>1.6758597515080659E-2</v>
      </c>
      <c r="AB24" s="2">
        <v>3.2269784094218386E-2</v>
      </c>
      <c r="AC24" s="2">
        <v>1.5024140597004035E-2</v>
      </c>
      <c r="AD24" s="2">
        <v>1.3122378574487894E-2</v>
      </c>
      <c r="AE24" s="2">
        <v>1.027836869564811E-2</v>
      </c>
      <c r="AF24" s="2">
        <v>1.3308246708696158E-4</v>
      </c>
      <c r="AG24" s="2">
        <v>2.0248108616774597E-4</v>
      </c>
      <c r="AH24" s="2">
        <v>4.8324987695634834E-3</v>
      </c>
      <c r="AI24" s="2">
        <v>9.2206935548099951E-3</v>
      </c>
      <c r="AJ24" s="2">
        <v>4.0326333067141886E-3</v>
      </c>
      <c r="AK24" s="2">
        <v>2.0757540493944525E-3</v>
      </c>
      <c r="AL24" s="2">
        <v>1.2477835342148184E-2</v>
      </c>
      <c r="AM24" s="2">
        <v>4.8178325654415488E-3</v>
      </c>
      <c r="AN24" s="2">
        <v>5.6378970882663474E-4</v>
      </c>
      <c r="AO24" s="2">
        <v>8.1493138557883534E-3</v>
      </c>
      <c r="AP24" s="2">
        <v>1.3459236171938925E-3</v>
      </c>
      <c r="AQ24" s="2">
        <v>9.6579955278137508E-4</v>
      </c>
      <c r="AR24" s="2">
        <v>3.631042194774994E-3</v>
      </c>
      <c r="AS24" s="2">
        <v>1.3217225628656443E-3</v>
      </c>
      <c r="AT24" s="2">
        <v>2.148529780206841E-4</v>
      </c>
      <c r="AU24" s="2">
        <v>7.6305842390583919E-4</v>
      </c>
      <c r="AV24" s="2">
        <v>4.9672944567142815E-4</v>
      </c>
      <c r="AW24" s="2">
        <v>7.2551148959336328E-2</v>
      </c>
    </row>
    <row r="25" spans="1:49" x14ac:dyDescent="0.2">
      <c r="A25" s="2">
        <v>24</v>
      </c>
      <c r="B25" s="2">
        <v>1.3724189658612316E-4</v>
      </c>
      <c r="C25" s="2">
        <v>2.5801924655358831E-5</v>
      </c>
      <c r="D25" s="2">
        <v>1.8487112763085017E-5</v>
      </c>
      <c r="E25" s="2">
        <v>2.7684526067092588E-4</v>
      </c>
      <c r="F25" s="2">
        <v>2.4034307821097348E-5</v>
      </c>
      <c r="G25" s="2">
        <v>2.0118230942687201E-5</v>
      </c>
      <c r="H25" s="2">
        <v>4.0358759265270267E-5</v>
      </c>
      <c r="I25" s="2">
        <v>5.85123194998144E-5</v>
      </c>
      <c r="J25" s="2">
        <v>4.9582714725296031E-5</v>
      </c>
      <c r="K25" s="2">
        <v>6.187107654093405E-5</v>
      </c>
      <c r="L25" s="2">
        <v>1.7760935472347036E-4</v>
      </c>
      <c r="M25" s="2">
        <v>1.6317405522818558E-4</v>
      </c>
      <c r="N25" s="2">
        <v>5.0110999468058592E-3</v>
      </c>
      <c r="O25" s="2">
        <v>4.2283153776973925E-4</v>
      </c>
      <c r="P25" s="2">
        <v>1.0240985407165629E-4</v>
      </c>
      <c r="Q25" s="2">
        <v>1.2965717053131803E-4</v>
      </c>
      <c r="R25" s="2">
        <v>3.8911236479882748E-4</v>
      </c>
      <c r="S25" s="2">
        <v>2.0888732698299951E-4</v>
      </c>
      <c r="T25" s="2">
        <v>9.7115175419328797E-5</v>
      </c>
      <c r="U25" s="2">
        <v>2.3329090866048945E-5</v>
      </c>
      <c r="V25" s="2">
        <v>1.3437253763611766E-2</v>
      </c>
      <c r="W25" s="2">
        <v>3.7191844573591644E-4</v>
      </c>
      <c r="X25" s="2">
        <v>6.622355917500157E-2</v>
      </c>
      <c r="Y25" s="2">
        <v>0.67110120741740498</v>
      </c>
      <c r="Z25" s="2">
        <v>3.0031301933348682E-3</v>
      </c>
      <c r="AA25" s="2">
        <v>1.0076251696058492E-3</v>
      </c>
      <c r="AB25" s="2">
        <v>6.0809472407517932E-3</v>
      </c>
      <c r="AC25" s="2">
        <v>3.6556804918996187E-4</v>
      </c>
      <c r="AD25" s="2">
        <v>1.1558578349440289E-2</v>
      </c>
      <c r="AE25" s="2">
        <v>2.0472423534246307E-2</v>
      </c>
      <c r="AF25" s="2">
        <v>1.2079777874868081E-5</v>
      </c>
      <c r="AG25" s="2">
        <v>1.6721499758566752E-5</v>
      </c>
      <c r="AH25" s="2">
        <v>1.2520101188930838E-4</v>
      </c>
      <c r="AI25" s="2">
        <v>1.9298826557870871E-4</v>
      </c>
      <c r="AJ25" s="2">
        <v>5.9237536776845753E-5</v>
      </c>
      <c r="AK25" s="2">
        <v>8.5085104242678362E-5</v>
      </c>
      <c r="AL25" s="2">
        <v>2.7341317853979294E-4</v>
      </c>
      <c r="AM25" s="2">
        <v>2.0468493820470653E-4</v>
      </c>
      <c r="AN25" s="2">
        <v>3.2481921735148937E-5</v>
      </c>
      <c r="AO25" s="2">
        <v>2.0408141574006493E-4</v>
      </c>
      <c r="AP25" s="2">
        <v>4.2721689464987259E-5</v>
      </c>
      <c r="AQ25" s="2">
        <v>3.7733291834449753E-5</v>
      </c>
      <c r="AR25" s="2">
        <v>5.2068700870781256E-5</v>
      </c>
      <c r="AS25" s="2">
        <v>3.3224080527489549E-5</v>
      </c>
      <c r="AT25" s="2">
        <v>1.78475356568958E-5</v>
      </c>
      <c r="AU25" s="2">
        <v>1.8689071207755435E-5</v>
      </c>
      <c r="AV25" s="2">
        <v>5.1350256721021843E-5</v>
      </c>
      <c r="AW25" s="2">
        <v>8.2382233082263431E-3</v>
      </c>
    </row>
    <row r="26" spans="1:49" x14ac:dyDescent="0.2">
      <c r="A26" s="2">
        <v>25</v>
      </c>
      <c r="B26" s="2">
        <v>5.8407405969202515E-5</v>
      </c>
      <c r="C26" s="2">
        <v>9.2281756087324731E-6</v>
      </c>
      <c r="D26" s="2">
        <v>6.6119998936108572E-6</v>
      </c>
      <c r="E26" s="2">
        <v>1.02093850948719E-4</v>
      </c>
      <c r="F26" s="2">
        <v>8.595979415099727E-6</v>
      </c>
      <c r="G26" s="2">
        <v>7.1953767230924038E-6</v>
      </c>
      <c r="H26" s="2">
        <v>1.4434493659879779E-5</v>
      </c>
      <c r="I26" s="2">
        <v>1.9680212703193435E-5</v>
      </c>
      <c r="J26" s="2">
        <v>3.595929320060404E-5</v>
      </c>
      <c r="K26" s="2">
        <v>2.9960321881784506E-5</v>
      </c>
      <c r="L26" s="2">
        <v>6.3518937677529315E-5</v>
      </c>
      <c r="M26" s="2">
        <v>8.2869373950029696E-5</v>
      </c>
      <c r="N26" s="2">
        <v>2.4975671855712259E-3</v>
      </c>
      <c r="O26" s="2">
        <v>2.3892007513026786E-4</v>
      </c>
      <c r="P26" s="2">
        <v>3.662234178045141E-5</v>
      </c>
      <c r="Q26" s="2">
        <v>1.0259693948402873E-4</v>
      </c>
      <c r="R26" s="2">
        <v>2.3255969266691449E-4</v>
      </c>
      <c r="S26" s="2">
        <v>1.573939351781998E-3</v>
      </c>
      <c r="T26" s="2">
        <v>5.6743070323194603E-5</v>
      </c>
      <c r="U26" s="2">
        <v>1.454882199301782E-5</v>
      </c>
      <c r="V26" s="2">
        <v>5.0908456539066034E-3</v>
      </c>
      <c r="W26" s="2">
        <v>6.5648633255391232E-5</v>
      </c>
      <c r="X26" s="2">
        <v>4.9894706138360048E-3</v>
      </c>
      <c r="Y26" s="2">
        <v>7.2852341232564777E-3</v>
      </c>
      <c r="Z26" s="2">
        <v>0.61891077899672098</v>
      </c>
      <c r="AA26" s="2">
        <v>7.7879255646139373E-2</v>
      </c>
      <c r="AB26" s="2">
        <v>2.0819425585472985E-2</v>
      </c>
      <c r="AC26" s="2">
        <v>6.2728488922656252E-3</v>
      </c>
      <c r="AD26" s="2">
        <v>6.4352839183453346E-3</v>
      </c>
      <c r="AE26" s="2">
        <v>1.4124800277118359E-2</v>
      </c>
      <c r="AF26" s="2">
        <v>5.2368727922404695E-6</v>
      </c>
      <c r="AG26" s="2">
        <v>5.9805203787920925E-6</v>
      </c>
      <c r="AH26" s="2">
        <v>5.1405639628507915E-5</v>
      </c>
      <c r="AI26" s="2">
        <v>8.2109729739691115E-5</v>
      </c>
      <c r="AJ26" s="2">
        <v>1.5014333588564602E-5</v>
      </c>
      <c r="AK26" s="2">
        <v>2.2690699990780805E-5</v>
      </c>
      <c r="AL26" s="2">
        <v>8.2629706682452571E-5</v>
      </c>
      <c r="AM26" s="2">
        <v>1.1776497676456804E-4</v>
      </c>
      <c r="AN26" s="2">
        <v>1.1617306921280518E-5</v>
      </c>
      <c r="AO26" s="2">
        <v>8.1320542828045237E-5</v>
      </c>
      <c r="AP26" s="2">
        <v>2.455725832428687E-5</v>
      </c>
      <c r="AQ26" s="2">
        <v>3.5582862136629081E-5</v>
      </c>
      <c r="AR26" s="2">
        <v>2.4802220401109483E-5</v>
      </c>
      <c r="AS26" s="2">
        <v>2.7303183746397383E-5</v>
      </c>
      <c r="AT26" s="2">
        <v>6.3832522350514708E-6</v>
      </c>
      <c r="AU26" s="2">
        <v>6.704784257687018E-6</v>
      </c>
      <c r="AV26" s="2">
        <v>1.8365652675319553E-5</v>
      </c>
      <c r="AW26" s="2">
        <v>4.8570219327854309E-3</v>
      </c>
    </row>
    <row r="27" spans="1:49" x14ac:dyDescent="0.2">
      <c r="A27" s="2">
        <v>26</v>
      </c>
      <c r="B27" s="2">
        <v>1.1776245433946365E-3</v>
      </c>
      <c r="C27" s="2">
        <v>1.4735275229183308E-4</v>
      </c>
      <c r="D27" s="2">
        <v>1.0557843974652005E-4</v>
      </c>
      <c r="E27" s="2">
        <v>2.0740361200196379E-3</v>
      </c>
      <c r="F27" s="2">
        <v>1.3725803226591012E-4</v>
      </c>
      <c r="G27" s="2">
        <v>1.1489362674470035E-4</v>
      </c>
      <c r="H27" s="2">
        <v>2.3048568415945511E-4</v>
      </c>
      <c r="I27" s="2">
        <v>4.8396488074567531E-4</v>
      </c>
      <c r="J27" s="2">
        <v>5.3850821480403278E-4</v>
      </c>
      <c r="K27" s="2">
        <v>7.2105237792957774E-4</v>
      </c>
      <c r="L27" s="2">
        <v>1.5410823421787335E-3</v>
      </c>
      <c r="M27" s="2">
        <v>1.719782663962423E-3</v>
      </c>
      <c r="N27" s="2">
        <v>1.2861130456675338E-2</v>
      </c>
      <c r="O27" s="2">
        <v>4.3570679642618527E-3</v>
      </c>
      <c r="P27" s="2">
        <v>7.8611231535025464E-4</v>
      </c>
      <c r="Q27" s="2">
        <v>2.1605410003700792E-3</v>
      </c>
      <c r="R27" s="2">
        <v>2.2063707831763446E-3</v>
      </c>
      <c r="S27" s="2">
        <v>1.0050217415377594E-2</v>
      </c>
      <c r="T27" s="2">
        <v>1.0196649213661947E-3</v>
      </c>
      <c r="U27" s="2">
        <v>4.4965847175452691E-4</v>
      </c>
      <c r="V27" s="2">
        <v>8.7156816434275444E-4</v>
      </c>
      <c r="W27" s="2">
        <v>1.2788776011291268E-3</v>
      </c>
      <c r="X27" s="2">
        <v>1.2366466609832412E-2</v>
      </c>
      <c r="Y27" s="2">
        <v>1.940463080896074E-3</v>
      </c>
      <c r="Z27" s="2">
        <v>0.17768992225876537</v>
      </c>
      <c r="AA27" s="2">
        <v>0.60653158745879709</v>
      </c>
      <c r="AB27" s="2">
        <v>3.5454850562206597E-2</v>
      </c>
      <c r="AC27" s="2">
        <v>2.1590520402345787E-2</v>
      </c>
      <c r="AD27" s="2">
        <v>8.6542419961383774E-2</v>
      </c>
      <c r="AE27" s="2">
        <v>1.6247770534753854E-2</v>
      </c>
      <c r="AF27" s="2">
        <v>7.1287027030797275E-5</v>
      </c>
      <c r="AG27" s="2">
        <v>9.5495163433875502E-5</v>
      </c>
      <c r="AH27" s="2">
        <v>1.0278725860058146E-3</v>
      </c>
      <c r="AI27" s="2">
        <v>1.5651717851490302E-3</v>
      </c>
      <c r="AJ27" s="2">
        <v>4.2925108260566966E-4</v>
      </c>
      <c r="AK27" s="2">
        <v>4.2215398981179035E-4</v>
      </c>
      <c r="AL27" s="2">
        <v>1.551791629568567E-3</v>
      </c>
      <c r="AM27" s="2">
        <v>1.5481786135059974E-3</v>
      </c>
      <c r="AN27" s="2">
        <v>1.8550168761957215E-4</v>
      </c>
      <c r="AO27" s="2">
        <v>1.6740917525416062E-3</v>
      </c>
      <c r="AP27" s="2">
        <v>5.3093973261113833E-4</v>
      </c>
      <c r="AQ27" s="2">
        <v>3.0769728696119114E-4</v>
      </c>
      <c r="AR27" s="2">
        <v>4.3422764910032923E-4</v>
      </c>
      <c r="AS27" s="2">
        <v>4.5363747393018682E-4</v>
      </c>
      <c r="AT27" s="2">
        <v>1.0192586544601129E-4</v>
      </c>
      <c r="AU27" s="2">
        <v>3.3127167667877574E-4</v>
      </c>
      <c r="AV27" s="2">
        <v>2.9325725734817435E-4</v>
      </c>
      <c r="AW27" s="2">
        <v>1.9479780471629467E-2</v>
      </c>
    </row>
    <row r="28" spans="1:49" x14ac:dyDescent="0.2">
      <c r="A28" s="2">
        <v>27</v>
      </c>
      <c r="B28" s="2">
        <v>1.1897869294053115E-2</v>
      </c>
      <c r="C28" s="2">
        <v>7.2043414778652016E-4</v>
      </c>
      <c r="D28" s="2">
        <v>5.2646561265327235E-4</v>
      </c>
      <c r="E28" s="2">
        <v>2.3465333976779478E-2</v>
      </c>
      <c r="F28" s="2">
        <v>6.7543535472283991E-4</v>
      </c>
      <c r="G28" s="2">
        <v>5.6855000574345988E-4</v>
      </c>
      <c r="H28" s="2">
        <v>1.1829589700563532E-3</v>
      </c>
      <c r="I28" s="2">
        <v>5.4957203836660581E-3</v>
      </c>
      <c r="J28" s="2">
        <v>7.4862188719220218E-3</v>
      </c>
      <c r="K28" s="2">
        <v>7.5733554967994084E-3</v>
      </c>
      <c r="L28" s="2">
        <v>1.2949776768350197E-2</v>
      </c>
      <c r="M28" s="2">
        <v>2.0161708224450965E-2</v>
      </c>
      <c r="N28" s="2">
        <v>9.3801984316254222E-2</v>
      </c>
      <c r="O28" s="2">
        <v>5.5501987286346532E-2</v>
      </c>
      <c r="P28" s="2">
        <v>7.856713974665086E-3</v>
      </c>
      <c r="Q28" s="2">
        <v>1.6615106689774336E-2</v>
      </c>
      <c r="R28" s="2">
        <v>1.6897988423214647E-2</v>
      </c>
      <c r="S28" s="2">
        <v>1.0963772061529899E-2</v>
      </c>
      <c r="T28" s="2">
        <v>1.3408152361092274E-2</v>
      </c>
      <c r="U28" s="2">
        <v>6.3687690079650278E-3</v>
      </c>
      <c r="V28" s="2">
        <v>5.2887078784086064E-3</v>
      </c>
      <c r="W28" s="2">
        <v>1.3160426848205266E-2</v>
      </c>
      <c r="X28" s="2">
        <v>4.5724801021439838E-2</v>
      </c>
      <c r="Y28" s="2">
        <v>1.6976778024570892E-2</v>
      </c>
      <c r="Z28" s="2">
        <v>0.12040545104255128</v>
      </c>
      <c r="AA28" s="2">
        <v>0.10225497774289162</v>
      </c>
      <c r="AB28" s="2">
        <v>0.35746811108518706</v>
      </c>
      <c r="AC28" s="2">
        <v>0.14599136444311356</v>
      </c>
      <c r="AD28" s="2">
        <v>0.1063892990404319</v>
      </c>
      <c r="AE28" s="2">
        <v>0.2404804213897675</v>
      </c>
      <c r="AF28" s="2">
        <v>7.2761693494797991E-3</v>
      </c>
      <c r="AG28" s="2">
        <v>3.7110260359975574E-3</v>
      </c>
      <c r="AH28" s="2">
        <v>1.5077234930549572E-2</v>
      </c>
      <c r="AI28" s="2">
        <v>2.4384456687198471E-2</v>
      </c>
      <c r="AJ28" s="2">
        <v>6.3813757050893549E-3</v>
      </c>
      <c r="AK28" s="2">
        <v>3.8838235020185574E-2</v>
      </c>
      <c r="AL28" s="2">
        <v>3.1314181288456602E-2</v>
      </c>
      <c r="AM28" s="2">
        <v>2.4802608622497276E-2</v>
      </c>
      <c r="AN28" s="2">
        <v>1.5902863297603344E-2</v>
      </c>
      <c r="AO28" s="2">
        <v>1.9927097724986968E-2</v>
      </c>
      <c r="AP28" s="2">
        <v>5.0250051793408919E-3</v>
      </c>
      <c r="AQ28" s="2">
        <v>3.4154075667441703E-3</v>
      </c>
      <c r="AR28" s="2">
        <v>7.5019090396811761E-3</v>
      </c>
      <c r="AS28" s="2">
        <v>6.4903233700233593E-3</v>
      </c>
      <c r="AT28" s="2">
        <v>1.1244542854302107E-3</v>
      </c>
      <c r="AU28" s="2">
        <v>4.0539824288276082E-3</v>
      </c>
      <c r="AV28" s="2">
        <v>1.4499384350625394E-3</v>
      </c>
      <c r="AW28" s="2">
        <v>9.0674456042414517E-2</v>
      </c>
    </row>
    <row r="29" spans="1:49" x14ac:dyDescent="0.2">
      <c r="A29" s="2">
        <v>28</v>
      </c>
      <c r="B29" s="2">
        <v>3.0179721300623115E-3</v>
      </c>
      <c r="C29" s="2">
        <v>1.5937086449609563E-4</v>
      </c>
      <c r="D29" s="2">
        <v>1.1418943285991421E-4</v>
      </c>
      <c r="E29" s="2">
        <v>6.8791837413888744E-3</v>
      </c>
      <c r="F29" s="2">
        <v>1.4845281761637977E-4</v>
      </c>
      <c r="G29" s="2">
        <v>1.2426436788320162E-4</v>
      </c>
      <c r="H29" s="2">
        <v>2.4928413054489174E-4</v>
      </c>
      <c r="I29" s="2">
        <v>1.7071596166072006E-3</v>
      </c>
      <c r="J29" s="2">
        <v>1.7989814680164213E-3</v>
      </c>
      <c r="K29" s="2">
        <v>3.09544012001866E-3</v>
      </c>
      <c r="L29" s="2">
        <v>5.5927483658464189E-3</v>
      </c>
      <c r="M29" s="2">
        <v>6.2798875825427758E-3</v>
      </c>
      <c r="N29" s="2">
        <v>2.9819310799040072E-2</v>
      </c>
      <c r="O29" s="2">
        <v>1.5361441822727188E-2</v>
      </c>
      <c r="P29" s="2">
        <v>2.3483661556021138E-3</v>
      </c>
      <c r="Q29" s="2">
        <v>3.387882535221575E-3</v>
      </c>
      <c r="R29" s="2">
        <v>3.1517670477270625E-3</v>
      </c>
      <c r="S29" s="2">
        <v>1.7333065246775785E-3</v>
      </c>
      <c r="T29" s="2">
        <v>3.4181540876902388E-3</v>
      </c>
      <c r="U29" s="2">
        <v>2.2153699489311151E-3</v>
      </c>
      <c r="V29" s="2">
        <v>1.4193632659227689E-3</v>
      </c>
      <c r="W29" s="2">
        <v>3.4850254660396974E-3</v>
      </c>
      <c r="X29" s="2">
        <v>1.1829803928207148E-2</v>
      </c>
      <c r="Y29" s="2">
        <v>1.2205948653203169E-3</v>
      </c>
      <c r="Z29" s="2">
        <v>1.2751016231828142E-2</v>
      </c>
      <c r="AA29" s="2">
        <v>2.3273490040935638E-2</v>
      </c>
      <c r="AB29" s="2">
        <v>6.4786529159095566E-2</v>
      </c>
      <c r="AC29" s="2">
        <v>0.47624775465943625</v>
      </c>
      <c r="AD29" s="2">
        <v>1.5796427673602304E-2</v>
      </c>
      <c r="AE29" s="2">
        <v>2.7365156470957466E-2</v>
      </c>
      <c r="AF29" s="2">
        <v>1.9053884235992732E-2</v>
      </c>
      <c r="AG29" s="2">
        <v>1.778670724028273E-2</v>
      </c>
      <c r="AH29" s="2">
        <v>1.8205837011417633E-2</v>
      </c>
      <c r="AI29" s="2">
        <v>8.8965743957150328E-3</v>
      </c>
      <c r="AJ29" s="2">
        <v>2.9529267637554623E-3</v>
      </c>
      <c r="AK29" s="2">
        <v>1.7115102810369244E-2</v>
      </c>
      <c r="AL29" s="2">
        <v>1.797974086097542E-2</v>
      </c>
      <c r="AM29" s="2">
        <v>1.0776068096450431E-2</v>
      </c>
      <c r="AN29" s="2">
        <v>1.1050648304345956E-2</v>
      </c>
      <c r="AO29" s="2">
        <v>5.9151210657950983E-3</v>
      </c>
      <c r="AP29" s="2">
        <v>2.498185259243035E-3</v>
      </c>
      <c r="AQ29" s="2">
        <v>3.6421017412452189E-4</v>
      </c>
      <c r="AR29" s="2">
        <v>2.2681674620514802E-3</v>
      </c>
      <c r="AS29" s="2">
        <v>2.7707511448975606E-3</v>
      </c>
      <c r="AT29" s="2">
        <v>1.1023895406087948E-4</v>
      </c>
      <c r="AU29" s="2">
        <v>1.8764111216534706E-3</v>
      </c>
      <c r="AV29" s="2">
        <v>3.1717536249862687E-4</v>
      </c>
      <c r="AW29" s="2">
        <v>3.9635976665507139E-2</v>
      </c>
    </row>
    <row r="30" spans="1:49" x14ac:dyDescent="0.2">
      <c r="A30" s="2">
        <v>29</v>
      </c>
      <c r="B30" s="2">
        <v>4.4027655680785576E-4</v>
      </c>
      <c r="C30" s="2">
        <v>2.5037816316736251E-5</v>
      </c>
      <c r="D30" s="2">
        <v>1.7939628139049603E-5</v>
      </c>
      <c r="E30" s="2">
        <v>8.2521282331215833E-4</v>
      </c>
      <c r="F30" s="2">
        <v>2.3322546382195999E-5</v>
      </c>
      <c r="G30" s="2">
        <v>1.9522441743742717E-5</v>
      </c>
      <c r="H30" s="2">
        <v>3.9163559104702034E-5</v>
      </c>
      <c r="I30" s="2">
        <v>2.1235774649944981E-4</v>
      </c>
      <c r="J30" s="2">
        <v>3.5377777260121575E-4</v>
      </c>
      <c r="K30" s="2">
        <v>3.0330520547075529E-4</v>
      </c>
      <c r="L30" s="2">
        <v>5.1278455044335015E-4</v>
      </c>
      <c r="M30" s="2">
        <v>8.6944791267337782E-4</v>
      </c>
      <c r="N30" s="2">
        <v>5.2258704252242374E-3</v>
      </c>
      <c r="O30" s="2">
        <v>2.4961196592416996E-3</v>
      </c>
      <c r="P30" s="2">
        <v>3.2408313641324975E-4</v>
      </c>
      <c r="Q30" s="2">
        <v>2.5006058405700678E-4</v>
      </c>
      <c r="R30" s="2">
        <v>4.0947400478763047E-4</v>
      </c>
      <c r="S30" s="2">
        <v>1.148803436669326E-4</v>
      </c>
      <c r="T30" s="2">
        <v>6.1412572520285651E-4</v>
      </c>
      <c r="U30" s="2">
        <v>2.4469548779784309E-4</v>
      </c>
      <c r="V30" s="2">
        <v>2.2549390251203324E-4</v>
      </c>
      <c r="W30" s="2">
        <v>5.4389503415614533E-4</v>
      </c>
      <c r="X30" s="2">
        <v>2.7331968774713536E-3</v>
      </c>
      <c r="Y30" s="2">
        <v>7.7129241750621353E-3</v>
      </c>
      <c r="Z30" s="2">
        <v>4.0070149937402313E-3</v>
      </c>
      <c r="AA30" s="2">
        <v>2.8737434138974911E-2</v>
      </c>
      <c r="AB30" s="2">
        <v>2.0432325513497836E-2</v>
      </c>
      <c r="AC30" s="2">
        <v>7.1134642429740366E-3</v>
      </c>
      <c r="AD30" s="2">
        <v>0.61282727804756598</v>
      </c>
      <c r="AE30" s="2">
        <v>4.6078732158461068E-2</v>
      </c>
      <c r="AF30" s="2">
        <v>1.4471255165522017E-5</v>
      </c>
      <c r="AG30" s="2">
        <v>1.6226302692050915E-5</v>
      </c>
      <c r="AH30" s="2">
        <v>3.4850264684339362E-4</v>
      </c>
      <c r="AI30" s="2">
        <v>5.7196119186131607E-4</v>
      </c>
      <c r="AJ30" s="2">
        <v>1.3901742980587626E-4</v>
      </c>
      <c r="AK30" s="2">
        <v>9.9966152517708069E-5</v>
      </c>
      <c r="AL30" s="2">
        <v>4.6801380311177904E-4</v>
      </c>
      <c r="AM30" s="2">
        <v>4.5949187578727909E-4</v>
      </c>
      <c r="AN30" s="2">
        <v>3.1519989337320679E-5</v>
      </c>
      <c r="AO30" s="2">
        <v>7.0699514785246744E-4</v>
      </c>
      <c r="AP30" s="2">
        <v>1.9471992797220352E-4</v>
      </c>
      <c r="AQ30" s="2">
        <v>1.1120236833987672E-4</v>
      </c>
      <c r="AR30" s="2">
        <v>2.2258532664280856E-4</v>
      </c>
      <c r="AS30" s="2">
        <v>1.8562458271743839E-4</v>
      </c>
      <c r="AT30" s="2">
        <v>1.7318991720679572E-5</v>
      </c>
      <c r="AU30" s="2">
        <v>1.2369311202777109E-4</v>
      </c>
      <c r="AV30" s="2">
        <v>4.9829550034406747E-5</v>
      </c>
      <c r="AW30" s="2">
        <v>7.8401791512802028E-3</v>
      </c>
    </row>
    <row r="31" spans="1:49" x14ac:dyDescent="0.2">
      <c r="A31" s="2">
        <v>30</v>
      </c>
      <c r="B31" s="2">
        <v>1.3543840589303775E-4</v>
      </c>
      <c r="C31" s="2">
        <v>1.0718321320411884E-5</v>
      </c>
      <c r="D31" s="2">
        <v>7.6796912450590617E-6</v>
      </c>
      <c r="E31" s="2">
        <v>2.7085262630241415E-4</v>
      </c>
      <c r="F31" s="2">
        <v>9.9840394614402152E-6</v>
      </c>
      <c r="G31" s="2">
        <v>8.3572704952143584E-6</v>
      </c>
      <c r="H31" s="2">
        <v>1.6765344278628233E-5</v>
      </c>
      <c r="I31" s="2">
        <v>5.8244720440935757E-5</v>
      </c>
      <c r="J31" s="2">
        <v>7.2381847765673658E-5</v>
      </c>
      <c r="K31" s="2">
        <v>9.7452635085205211E-5</v>
      </c>
      <c r="L31" s="2">
        <v>2.1439039586370243E-4</v>
      </c>
      <c r="M31" s="2">
        <v>2.3813511904997932E-4</v>
      </c>
      <c r="N31" s="2">
        <v>2.4236473285556329E-3</v>
      </c>
      <c r="O31" s="2">
        <v>6.1310196116490419E-4</v>
      </c>
      <c r="P31" s="2">
        <v>9.6737718299075472E-5</v>
      </c>
      <c r="Q31" s="2">
        <v>9.9646288403563361E-5</v>
      </c>
      <c r="R31" s="2">
        <v>1.9330307242178643E-4</v>
      </c>
      <c r="S31" s="2">
        <v>4.5289618099544196E-5</v>
      </c>
      <c r="T31" s="2">
        <v>1.1162692858994607E-4</v>
      </c>
      <c r="U31" s="2">
        <v>6.2281366138151504E-5</v>
      </c>
      <c r="V31" s="2">
        <v>1.5339175459847749E-4</v>
      </c>
      <c r="W31" s="2">
        <v>1.6096860479485839E-4</v>
      </c>
      <c r="X31" s="2">
        <v>1.300909963755192E-3</v>
      </c>
      <c r="Y31" s="2">
        <v>1.0666364657749597E-2</v>
      </c>
      <c r="Z31" s="2">
        <v>5.7001002728982401E-3</v>
      </c>
      <c r="AA31" s="2">
        <v>3.7319662716030384E-3</v>
      </c>
      <c r="AB31" s="2">
        <v>2.7669524275636126E-2</v>
      </c>
      <c r="AC31" s="2">
        <v>3.8369373008559473E-3</v>
      </c>
      <c r="AD31" s="2">
        <v>3.2342120390986537E-2</v>
      </c>
      <c r="AE31" s="2">
        <v>0.54356763522398488</v>
      </c>
      <c r="AF31" s="2">
        <v>7.6761390201295187E-6</v>
      </c>
      <c r="AG31" s="2">
        <v>6.9462417926363653E-6</v>
      </c>
      <c r="AH31" s="2">
        <v>1.6750644239864828E-4</v>
      </c>
      <c r="AI31" s="2">
        <v>2.4958529066125969E-4</v>
      </c>
      <c r="AJ31" s="2">
        <v>5.2162436387491687E-5</v>
      </c>
      <c r="AK31" s="2">
        <v>3.7420082365706856E-5</v>
      </c>
      <c r="AL31" s="2">
        <v>2.1611727302508994E-4</v>
      </c>
      <c r="AM31" s="2">
        <v>2.6290006853288872E-4</v>
      </c>
      <c r="AN31" s="2">
        <v>1.349324435723786E-5</v>
      </c>
      <c r="AO31" s="2">
        <v>2.3891863430820594E-4</v>
      </c>
      <c r="AP31" s="2">
        <v>9.2615867747097044E-5</v>
      </c>
      <c r="AQ31" s="2">
        <v>6.2591607312932377E-5</v>
      </c>
      <c r="AR31" s="2">
        <v>6.138994924270937E-5</v>
      </c>
      <c r="AS31" s="2">
        <v>9.9487154042074226E-5</v>
      </c>
      <c r="AT31" s="2">
        <v>7.414005912477043E-6</v>
      </c>
      <c r="AU31" s="2">
        <v>4.8160768107134307E-5</v>
      </c>
      <c r="AV31" s="2">
        <v>2.1331298295502973E-5</v>
      </c>
      <c r="AW31" s="2">
        <v>5.137498893822633E-3</v>
      </c>
    </row>
    <row r="32" spans="1:49" x14ac:dyDescent="0.2">
      <c r="A32" s="2">
        <v>31</v>
      </c>
      <c r="B32" s="2">
        <v>1.70062151219281E-5</v>
      </c>
      <c r="C32" s="2">
        <v>4.7035333442827902E-6</v>
      </c>
      <c r="D32" s="2">
        <v>3.3700877931455624E-6</v>
      </c>
      <c r="E32" s="2">
        <v>2.4957175940503755E-5</v>
      </c>
      <c r="F32" s="2">
        <v>4.3813075866729703E-6</v>
      </c>
      <c r="G32" s="2">
        <v>3.6674306793333687E-6</v>
      </c>
      <c r="H32" s="2">
        <v>7.3571554243979604E-6</v>
      </c>
      <c r="I32" s="2">
        <v>4.5115144311778865E-6</v>
      </c>
      <c r="J32" s="2">
        <v>9.5217845278672655E-6</v>
      </c>
      <c r="K32" s="2">
        <v>1.1936359225250419E-5</v>
      </c>
      <c r="L32" s="2">
        <v>2.3235767332648326E-5</v>
      </c>
      <c r="M32" s="2">
        <v>2.1803957412392162E-5</v>
      </c>
      <c r="N32" s="2">
        <v>7.049802726681113E-4</v>
      </c>
      <c r="O32" s="2">
        <v>5.5453166687760212E-5</v>
      </c>
      <c r="P32" s="2">
        <v>8.8798273427011192E-6</v>
      </c>
      <c r="Q32" s="2">
        <v>1.4169092396402723E-5</v>
      </c>
      <c r="R32" s="2">
        <v>2.023558443211482E-5</v>
      </c>
      <c r="S32" s="2">
        <v>3.2316237471339171E-6</v>
      </c>
      <c r="T32" s="2">
        <v>1.5004892612459858E-5</v>
      </c>
      <c r="U32" s="2">
        <v>3.4866809853586972E-6</v>
      </c>
      <c r="V32" s="2">
        <v>1.6789714184225077E-6</v>
      </c>
      <c r="W32" s="2">
        <v>1.5098057212285096E-5</v>
      </c>
      <c r="X32" s="2">
        <v>3.4931769717909034E-5</v>
      </c>
      <c r="Y32" s="2">
        <v>4.2940164102702873E-6</v>
      </c>
      <c r="Z32" s="2">
        <v>2.5773270771838029E-6</v>
      </c>
      <c r="AA32" s="2">
        <v>2.1414268106379764E-5</v>
      </c>
      <c r="AB32" s="2">
        <v>2.0774299533259616E-3</v>
      </c>
      <c r="AC32" s="2">
        <v>9.8700608460753625E-3</v>
      </c>
      <c r="AD32" s="2">
        <v>6.1843125792137397E-6</v>
      </c>
      <c r="AE32" s="2">
        <v>5.7176852910103698E-6</v>
      </c>
      <c r="AF32" s="2">
        <v>0.58774224692072818</v>
      </c>
      <c r="AG32" s="2">
        <v>0.28376284700891125</v>
      </c>
      <c r="AH32" s="2">
        <v>2.0251254650713313E-2</v>
      </c>
      <c r="AI32" s="2">
        <v>1.0835705228580931E-2</v>
      </c>
      <c r="AJ32" s="2">
        <v>2.6467578125893951E-3</v>
      </c>
      <c r="AK32" s="2">
        <v>6.9386683541752633E-6</v>
      </c>
      <c r="AL32" s="2">
        <v>1.7523897413836164E-4</v>
      </c>
      <c r="AM32" s="2">
        <v>7.157815881214548E-5</v>
      </c>
      <c r="AN32" s="2">
        <v>5.921256030639788E-6</v>
      </c>
      <c r="AO32" s="2">
        <v>2.0921989880725821E-5</v>
      </c>
      <c r="AP32" s="2">
        <v>1.1349546119672741E-5</v>
      </c>
      <c r="AQ32" s="2">
        <v>2.1947066850482499E-6</v>
      </c>
      <c r="AR32" s="2">
        <v>6.2501691018484394E-6</v>
      </c>
      <c r="AS32" s="2">
        <v>1.1976374928629638E-5</v>
      </c>
      <c r="AT32" s="2">
        <v>3.2534967912965553E-6</v>
      </c>
      <c r="AU32" s="2">
        <v>3.4147937791116714E-6</v>
      </c>
      <c r="AV32" s="2">
        <v>9.3608383076432448E-6</v>
      </c>
      <c r="AW32" s="2">
        <v>1.642278775161563E-3</v>
      </c>
    </row>
    <row r="33" spans="1:49" x14ac:dyDescent="0.2">
      <c r="A33" s="2">
        <v>32</v>
      </c>
      <c r="B33" s="2">
        <v>1.203603417352085E-5</v>
      </c>
      <c r="C33" s="2">
        <v>5.2155807547544496E-6</v>
      </c>
      <c r="D33" s="2">
        <v>3.7369704324787945E-6</v>
      </c>
      <c r="E33" s="2">
        <v>1.5341065181802201E-5</v>
      </c>
      <c r="F33" s="2">
        <v>4.8582760782353104E-6</v>
      </c>
      <c r="G33" s="2">
        <v>4.066683378311166E-6</v>
      </c>
      <c r="H33" s="2">
        <v>8.1580878527987481E-6</v>
      </c>
      <c r="I33" s="2">
        <v>5.0026578148211917E-6</v>
      </c>
      <c r="J33" s="2">
        <v>6.6778223352499112E-6</v>
      </c>
      <c r="K33" s="2">
        <v>1.0929377855807802E-5</v>
      </c>
      <c r="L33" s="2">
        <v>1.8704479924723862E-5</v>
      </c>
      <c r="M33" s="2">
        <v>1.7146093137586952E-5</v>
      </c>
      <c r="N33" s="2">
        <v>9.0054468501418066E-4</v>
      </c>
      <c r="O33" s="2">
        <v>3.6339438065106426E-5</v>
      </c>
      <c r="P33" s="2">
        <v>7.0476856954318629E-6</v>
      </c>
      <c r="Q33" s="2">
        <v>1.5458175340319389E-5</v>
      </c>
      <c r="R33" s="2">
        <v>5.1631106172773538E-6</v>
      </c>
      <c r="S33" s="2">
        <v>3.3329536481235111E-6</v>
      </c>
      <c r="T33" s="2">
        <v>1.6611926722590286E-5</v>
      </c>
      <c r="U33" s="2">
        <v>3.8662564744670735E-6</v>
      </c>
      <c r="V33" s="2">
        <v>1.6863054477480034E-6</v>
      </c>
      <c r="W33" s="2">
        <v>8.7336978196869689E-6</v>
      </c>
      <c r="X33" s="2">
        <v>2.9374983968057529E-5</v>
      </c>
      <c r="Y33" s="2">
        <v>4.4134499560405453E-6</v>
      </c>
      <c r="Z33" s="2">
        <v>2.2777599381571413E-6</v>
      </c>
      <c r="AA33" s="2">
        <v>1.3049397623523337E-5</v>
      </c>
      <c r="AB33" s="2">
        <v>1.9773757381677561E-3</v>
      </c>
      <c r="AC33" s="2">
        <v>1.4191144390758937E-2</v>
      </c>
      <c r="AD33" s="2">
        <v>6.596920105884913E-6</v>
      </c>
      <c r="AE33" s="2">
        <v>6.3040212826648506E-6</v>
      </c>
      <c r="AF33" s="2">
        <v>0.2758623934738666</v>
      </c>
      <c r="AG33" s="2">
        <v>0.5910209689841881</v>
      </c>
      <c r="AH33" s="2">
        <v>2.0285009545433393E-2</v>
      </c>
      <c r="AI33" s="2">
        <v>1.4399549178302773E-2</v>
      </c>
      <c r="AJ33" s="2">
        <v>8.7023686718220375E-3</v>
      </c>
      <c r="AK33" s="2">
        <v>7.6940424320896323E-6</v>
      </c>
      <c r="AL33" s="2">
        <v>7.9333663474665586E-6</v>
      </c>
      <c r="AM33" s="2">
        <v>2.0333335678874182E-4</v>
      </c>
      <c r="AN33" s="2">
        <v>6.5658701101624079E-6</v>
      </c>
      <c r="AO33" s="2">
        <v>1.9292241967124086E-5</v>
      </c>
      <c r="AP33" s="2">
        <v>5.9023572259626315E-6</v>
      </c>
      <c r="AQ33" s="2">
        <v>2.4336321465185686E-6</v>
      </c>
      <c r="AR33" s="2">
        <v>3.6042317495219019E-6</v>
      </c>
      <c r="AS33" s="2">
        <v>2.1727365449909205E-6</v>
      </c>
      <c r="AT33" s="2">
        <v>3.6076868193073556E-6</v>
      </c>
      <c r="AU33" s="2">
        <v>3.7717388491483045E-6</v>
      </c>
      <c r="AV33" s="2">
        <v>1.0379900502896697E-5</v>
      </c>
      <c r="AW33" s="2">
        <v>1.8885977118369356E-3</v>
      </c>
    </row>
    <row r="34" spans="1:49" x14ac:dyDescent="0.2">
      <c r="A34" s="2">
        <v>33</v>
      </c>
      <c r="B34" s="2">
        <v>2.6673047908820147E-4</v>
      </c>
      <c r="C34" s="2">
        <v>3.5553469894805571E-5</v>
      </c>
      <c r="D34" s="2">
        <v>2.5474107681641785E-5</v>
      </c>
      <c r="E34" s="2">
        <v>6.7816644739537434E-4</v>
      </c>
      <c r="F34" s="2">
        <v>3.3117802294737029E-5</v>
      </c>
      <c r="G34" s="2">
        <v>2.7721688506249451E-5</v>
      </c>
      <c r="H34" s="2">
        <v>5.5611895302216417E-5</v>
      </c>
      <c r="I34" s="2">
        <v>1.0747436838201854E-4</v>
      </c>
      <c r="J34" s="2">
        <v>1.608469526972445E-4</v>
      </c>
      <c r="K34" s="2">
        <v>1.9715522790828983E-4</v>
      </c>
      <c r="L34" s="2">
        <v>3.2247432916318949E-4</v>
      </c>
      <c r="M34" s="2">
        <v>3.7333093218169951E-4</v>
      </c>
      <c r="N34" s="2">
        <v>4.7909519057038616E-3</v>
      </c>
      <c r="O34" s="2">
        <v>1.1043355269052676E-3</v>
      </c>
      <c r="P34" s="2">
        <v>1.744295440642003E-4</v>
      </c>
      <c r="Q34" s="2">
        <v>2.567021764659491E-4</v>
      </c>
      <c r="R34" s="2">
        <v>3.8687756964931317E-4</v>
      </c>
      <c r="S34" s="2">
        <v>1.7150962327589444E-4</v>
      </c>
      <c r="T34" s="2">
        <v>1.6071017512963765E-4</v>
      </c>
      <c r="U34" s="2">
        <v>2.3331898331794976E-4</v>
      </c>
      <c r="V34" s="2">
        <v>6.970676492540321E-5</v>
      </c>
      <c r="W34" s="2">
        <v>3.1868228043180526E-4</v>
      </c>
      <c r="X34" s="2">
        <v>1.0008750788025101E-3</v>
      </c>
      <c r="Y34" s="2">
        <v>1.0219030740152306E-4</v>
      </c>
      <c r="Z34" s="2">
        <v>2.5917008729568429E-5</v>
      </c>
      <c r="AA34" s="2">
        <v>4.4332444783449934E-4</v>
      </c>
      <c r="AB34" s="2">
        <v>4.0359206516685179E-3</v>
      </c>
      <c r="AC34" s="2">
        <v>1.7121777489245323E-2</v>
      </c>
      <c r="AD34" s="2">
        <v>2.1208508057513417E-4</v>
      </c>
      <c r="AE34" s="2">
        <v>2.1558892627760728E-4</v>
      </c>
      <c r="AF34" s="2">
        <v>5.7278952455051928E-2</v>
      </c>
      <c r="AG34" s="2">
        <v>2.53327884225777E-2</v>
      </c>
      <c r="AH34" s="2">
        <v>0.60196139918243496</v>
      </c>
      <c r="AI34" s="2">
        <v>7.135313483010472E-2</v>
      </c>
      <c r="AJ34" s="2">
        <v>9.0655612415042278E-3</v>
      </c>
      <c r="AK34" s="2">
        <v>7.3845350154520392E-3</v>
      </c>
      <c r="AL34" s="2">
        <v>0.10298916228721035</v>
      </c>
      <c r="AM34" s="2">
        <v>2.384177091356094E-2</v>
      </c>
      <c r="AN34" s="2">
        <v>1.0134026578377987E-2</v>
      </c>
      <c r="AO34" s="2">
        <v>1.6318863180841299E-3</v>
      </c>
      <c r="AP34" s="2">
        <v>6.8705449330226252E-4</v>
      </c>
      <c r="AQ34" s="2">
        <v>6.20232416103365E-5</v>
      </c>
      <c r="AR34" s="2">
        <v>5.1972698327455203E-4</v>
      </c>
      <c r="AS34" s="2">
        <v>1.7702139491617306E-3</v>
      </c>
      <c r="AT34" s="2">
        <v>6.53479365235918E-5</v>
      </c>
      <c r="AU34" s="2">
        <v>8.1331816529530728E-5</v>
      </c>
      <c r="AV34" s="2">
        <v>7.0757504752352261E-5</v>
      </c>
      <c r="AW34" s="2">
        <v>9.8642163512911284E-3</v>
      </c>
    </row>
    <row r="35" spans="1:49" x14ac:dyDescent="0.2">
      <c r="A35" s="2">
        <v>34</v>
      </c>
      <c r="B35" s="2">
        <v>9.0183714990699302E-4</v>
      </c>
      <c r="C35" s="2">
        <v>5.6491085678436668E-5</v>
      </c>
      <c r="D35" s="2">
        <v>4.0475936775881253E-5</v>
      </c>
      <c r="E35" s="2">
        <v>2.2959649458791477E-3</v>
      </c>
      <c r="F35" s="2">
        <v>5.2621041278079367E-5</v>
      </c>
      <c r="G35" s="2">
        <v>4.4047129160416222E-5</v>
      </c>
      <c r="H35" s="2">
        <v>8.8362017872037514E-5</v>
      </c>
      <c r="I35" s="2">
        <v>1.4968060659006108E-4</v>
      </c>
      <c r="J35" s="2">
        <v>1.797924024431345E-4</v>
      </c>
      <c r="K35" s="2">
        <v>2.8211073048314134E-4</v>
      </c>
      <c r="L35" s="2">
        <v>6.0393335320087715E-4</v>
      </c>
      <c r="M35" s="2">
        <v>6.4043405509984347E-4</v>
      </c>
      <c r="N35" s="2">
        <v>9.8844033219900058E-3</v>
      </c>
      <c r="O35" s="2">
        <v>1.4964931930672208E-3</v>
      </c>
      <c r="P35" s="2">
        <v>4.3158494280311373E-4</v>
      </c>
      <c r="Q35" s="2">
        <v>3.2861779348998922E-4</v>
      </c>
      <c r="R35" s="2">
        <v>5.582811173763094E-4</v>
      </c>
      <c r="S35" s="2">
        <v>1.2356767322724057E-4</v>
      </c>
      <c r="T35" s="2">
        <v>3.21356155931862E-4</v>
      </c>
      <c r="U35" s="2">
        <v>1.5430798229446632E-4</v>
      </c>
      <c r="V35" s="2">
        <v>1.3013347382916974E-4</v>
      </c>
      <c r="W35" s="2">
        <v>5.3558949740493706E-4</v>
      </c>
      <c r="X35" s="2">
        <v>3.8590395081760276E-3</v>
      </c>
      <c r="Y35" s="2">
        <v>1.7948268317052819E-4</v>
      </c>
      <c r="Z35" s="2">
        <v>5.114673602751422E-5</v>
      </c>
      <c r="AA35" s="2">
        <v>8.6260576847067762E-4</v>
      </c>
      <c r="AB35" s="2">
        <v>6.3469098146792923E-3</v>
      </c>
      <c r="AC35" s="2">
        <v>9.1842694705959477E-3</v>
      </c>
      <c r="AD35" s="2">
        <v>5.622118954857929E-4</v>
      </c>
      <c r="AE35" s="2">
        <v>4.5838543345070335E-4</v>
      </c>
      <c r="AF35" s="2">
        <v>3.3807660136549976E-2</v>
      </c>
      <c r="AG35" s="2">
        <v>4.2882329737740726E-2</v>
      </c>
      <c r="AH35" s="2">
        <v>0.12336866195339803</v>
      </c>
      <c r="AI35" s="2">
        <v>0.63482388915616716</v>
      </c>
      <c r="AJ35" s="2">
        <v>0.11523863175163668</v>
      </c>
      <c r="AK35" s="2">
        <v>3.0634704670503467E-3</v>
      </c>
      <c r="AL35" s="2">
        <v>1.9678809529526182E-2</v>
      </c>
      <c r="AM35" s="2">
        <v>8.1158809071759652E-2</v>
      </c>
      <c r="AN35" s="2">
        <v>1.2649917519213152E-2</v>
      </c>
      <c r="AO35" s="2">
        <v>8.8455010923508513E-3</v>
      </c>
      <c r="AP35" s="2">
        <v>1.0539000603953283E-3</v>
      </c>
      <c r="AQ35" s="2">
        <v>2.6413251197556062E-4</v>
      </c>
      <c r="AR35" s="2">
        <v>6.7307009406935106E-4</v>
      </c>
      <c r="AS35" s="2">
        <v>2.2626647224451421E-3</v>
      </c>
      <c r="AT35" s="2">
        <v>2.9668894170908645E-4</v>
      </c>
      <c r="AU35" s="2">
        <v>2.8461714797679187E-4</v>
      </c>
      <c r="AV35" s="2">
        <v>1.1242695228297577E-4</v>
      </c>
      <c r="AW35" s="2">
        <v>1.4233172361714072E-2</v>
      </c>
    </row>
    <row r="36" spans="1:49" x14ac:dyDescent="0.2">
      <c r="A36" s="2">
        <v>35</v>
      </c>
      <c r="B36" s="2">
        <v>6.8548199982799534E-5</v>
      </c>
      <c r="C36" s="2">
        <v>1.4998120572115305E-5</v>
      </c>
      <c r="D36" s="2">
        <v>1.0746173006650257E-5</v>
      </c>
      <c r="E36" s="2">
        <v>1.2230331825436387E-4</v>
      </c>
      <c r="F36" s="2">
        <v>1.397064177897619E-5</v>
      </c>
      <c r="G36" s="2">
        <v>1.169430797920789E-5</v>
      </c>
      <c r="H36" s="2">
        <v>2.3459704874216914E-5</v>
      </c>
      <c r="I36" s="2">
        <v>2.7284707872945151E-5</v>
      </c>
      <c r="J36" s="2">
        <v>3.2165247850751087E-5</v>
      </c>
      <c r="K36" s="2">
        <v>4.8487767221336021E-5</v>
      </c>
      <c r="L36" s="2">
        <v>1.041919996554533E-4</v>
      </c>
      <c r="M36" s="2">
        <v>9.5441254781999043E-5</v>
      </c>
      <c r="N36" s="2">
        <v>4.787663148009727E-3</v>
      </c>
      <c r="O36" s="2">
        <v>2.338858795583988E-4</v>
      </c>
      <c r="P36" s="2">
        <v>4.6021799135901162E-5</v>
      </c>
      <c r="Q36" s="2">
        <v>5.9170787714403394E-5</v>
      </c>
      <c r="R36" s="2">
        <v>8.917587582900406E-5</v>
      </c>
      <c r="S36" s="2">
        <v>1.8027232684131452E-5</v>
      </c>
      <c r="T36" s="2">
        <v>5.8420222427146322E-5</v>
      </c>
      <c r="U36" s="2">
        <v>2.0243130340793428E-5</v>
      </c>
      <c r="V36" s="2">
        <v>2.7076312596102753E-5</v>
      </c>
      <c r="W36" s="2">
        <v>7.1734906689303554E-5</v>
      </c>
      <c r="X36" s="2">
        <v>3.0944523903476068E-3</v>
      </c>
      <c r="Y36" s="2">
        <v>4.5629002841384971E-5</v>
      </c>
      <c r="Z36" s="2">
        <v>1.0487287131868859E-5</v>
      </c>
      <c r="AA36" s="2">
        <v>1.4788985199764724E-4</v>
      </c>
      <c r="AB36" s="2">
        <v>2.8883516222430725E-3</v>
      </c>
      <c r="AC36" s="2">
        <v>2.5842945723867469E-3</v>
      </c>
      <c r="AD36" s="2">
        <v>6.3247519174144403E-5</v>
      </c>
      <c r="AE36" s="2">
        <v>6.7493228328842608E-5</v>
      </c>
      <c r="AF36" s="2">
        <v>8.3871145829368943E-3</v>
      </c>
      <c r="AG36" s="2">
        <v>2.1480390326476896E-2</v>
      </c>
      <c r="AH36" s="2">
        <v>6.8569259530421034E-3</v>
      </c>
      <c r="AI36" s="2">
        <v>5.6841980730623694E-2</v>
      </c>
      <c r="AJ36" s="2">
        <v>0.74334362811923904</v>
      </c>
      <c r="AK36" s="2">
        <v>8.577892335019107E-5</v>
      </c>
      <c r="AL36" s="2">
        <v>4.5055398051278318E-4</v>
      </c>
      <c r="AM36" s="2">
        <v>1.6445429716394511E-2</v>
      </c>
      <c r="AN36" s="2">
        <v>9.4195442065300044E-4</v>
      </c>
      <c r="AO36" s="2">
        <v>8.0184865958030389E-3</v>
      </c>
      <c r="AP36" s="2">
        <v>9.9943642975516161E-4</v>
      </c>
      <c r="AQ36" s="2">
        <v>1.1522054213956661E-3</v>
      </c>
      <c r="AR36" s="2">
        <v>2.5316707535830255E-4</v>
      </c>
      <c r="AS36" s="2">
        <v>8.9675187971774819E-4</v>
      </c>
      <c r="AT36" s="2">
        <v>3.3839252205834504E-4</v>
      </c>
      <c r="AU36" s="2">
        <v>2.3970186320487006E-4</v>
      </c>
      <c r="AV36" s="2">
        <v>2.9848833061800491E-5</v>
      </c>
      <c r="AW36" s="2">
        <v>4.7064955822568371E-3</v>
      </c>
    </row>
    <row r="37" spans="1:49" x14ac:dyDescent="0.2">
      <c r="A37" s="2">
        <v>36</v>
      </c>
      <c r="B37" s="2">
        <v>3.5594893156095556E-5</v>
      </c>
      <c r="C37" s="2">
        <v>1.0746485343265355E-5</v>
      </c>
      <c r="D37" s="2">
        <v>7.6998708042705924E-6</v>
      </c>
      <c r="E37" s="2">
        <v>6.2901906859266961E-5</v>
      </c>
      <c r="F37" s="2">
        <v>1.0010274046797015E-5</v>
      </c>
      <c r="G37" s="2">
        <v>8.3792304971758239E-6</v>
      </c>
      <c r="H37" s="2">
        <v>1.6809397775933859E-5</v>
      </c>
      <c r="I37" s="2">
        <v>1.6145667292593159E-5</v>
      </c>
      <c r="J37" s="2">
        <v>1.3759372776516778E-5</v>
      </c>
      <c r="K37" s="2">
        <v>2.2519524567111637E-5</v>
      </c>
      <c r="L37" s="2">
        <v>5.1601228183080649E-5</v>
      </c>
      <c r="M37" s="2">
        <v>4.4460590936652772E-5</v>
      </c>
      <c r="N37" s="2">
        <v>1.7687173942032459E-3</v>
      </c>
      <c r="O37" s="2">
        <v>1.0199036031482654E-3</v>
      </c>
      <c r="P37" s="2">
        <v>2.5404347479963107E-5</v>
      </c>
      <c r="Q37" s="2">
        <v>3.1850921793691841E-5</v>
      </c>
      <c r="R37" s="2">
        <v>3.8939137426164342E-5</v>
      </c>
      <c r="S37" s="2">
        <v>6.8674111692530789E-6</v>
      </c>
      <c r="T37" s="2">
        <v>3.422817811515591E-5</v>
      </c>
      <c r="U37" s="2">
        <v>7.9662592700323958E-6</v>
      </c>
      <c r="V37" s="2">
        <v>1.8694530926033275E-5</v>
      </c>
      <c r="W37" s="2">
        <v>3.688943270923016E-5</v>
      </c>
      <c r="X37" s="2">
        <v>2.1542167815056347E-4</v>
      </c>
      <c r="Y37" s="2">
        <v>3.6896417983795823E-5</v>
      </c>
      <c r="Z37" s="2">
        <v>7.0675109575676048E-6</v>
      </c>
      <c r="AA37" s="2">
        <v>7.9720605886103877E-5</v>
      </c>
      <c r="AB37" s="2">
        <v>1.0250502082358739E-2</v>
      </c>
      <c r="AC37" s="2">
        <v>1.1635145674086331E-2</v>
      </c>
      <c r="AD37" s="2">
        <v>2.4822675246540246E-5</v>
      </c>
      <c r="AE37" s="2">
        <v>3.5415545648384798E-5</v>
      </c>
      <c r="AF37" s="2">
        <v>4.4748675729541638E-6</v>
      </c>
      <c r="AG37" s="2">
        <v>6.9644941016262992E-6</v>
      </c>
      <c r="AH37" s="2">
        <v>8.0233607373868567E-3</v>
      </c>
      <c r="AI37" s="2">
        <v>1.1713702342399247E-3</v>
      </c>
      <c r="AJ37" s="2">
        <v>7.9239411821154386E-5</v>
      </c>
      <c r="AK37" s="2">
        <v>0.69669302258897958</v>
      </c>
      <c r="AL37" s="2">
        <v>4.6570332296978822E-2</v>
      </c>
      <c r="AM37" s="2">
        <v>3.4493615022548607E-2</v>
      </c>
      <c r="AN37" s="2">
        <v>0.14208638676357022</v>
      </c>
      <c r="AO37" s="2">
        <v>1.4540014928188875E-4</v>
      </c>
      <c r="AP37" s="2">
        <v>1.2161559450824774E-5</v>
      </c>
      <c r="AQ37" s="2">
        <v>9.8317670411443774E-6</v>
      </c>
      <c r="AR37" s="2">
        <v>1.188807623837034E-5</v>
      </c>
      <c r="AS37" s="2">
        <v>6.36166135451443E-4</v>
      </c>
      <c r="AT37" s="2">
        <v>7.433487342983994E-6</v>
      </c>
      <c r="AU37" s="2">
        <v>7.771509668227751E-6</v>
      </c>
      <c r="AV37" s="2">
        <v>2.1387349532887009E-5</v>
      </c>
      <c r="AW37" s="2">
        <v>4.0024511495461434E-3</v>
      </c>
    </row>
    <row r="38" spans="1:49" x14ac:dyDescent="0.2">
      <c r="A38" s="2">
        <v>37</v>
      </c>
      <c r="B38" s="2">
        <v>1.970825448722709E-4</v>
      </c>
      <c r="C38" s="2">
        <v>2.1703988566302195E-5</v>
      </c>
      <c r="D38" s="2">
        <v>1.5550936195397415E-5</v>
      </c>
      <c r="E38" s="2">
        <v>6.0107680660339625E-4</v>
      </c>
      <c r="F38" s="2">
        <v>2.0217109735639205E-5</v>
      </c>
      <c r="G38" s="2">
        <v>1.6922995481409661E-5</v>
      </c>
      <c r="H38" s="2">
        <v>3.3948864720122439E-5</v>
      </c>
      <c r="I38" s="2">
        <v>4.0578896234834255E-5</v>
      </c>
      <c r="J38" s="2">
        <v>4.4852072552844026E-5</v>
      </c>
      <c r="K38" s="2">
        <v>6.9634139113493976E-5</v>
      </c>
      <c r="L38" s="2">
        <v>1.6184771226366267E-4</v>
      </c>
      <c r="M38" s="2">
        <v>1.5913202724581545E-4</v>
      </c>
      <c r="N38" s="2">
        <v>3.4930881389510105E-3</v>
      </c>
      <c r="O38" s="2">
        <v>3.8824009773610597E-4</v>
      </c>
      <c r="P38" s="2">
        <v>6.7030253669821504E-5</v>
      </c>
      <c r="Q38" s="2">
        <v>8.6219206882754494E-5</v>
      </c>
      <c r="R38" s="2">
        <v>2.539336981803792E-4</v>
      </c>
      <c r="S38" s="2">
        <v>2.6363537308066375E-5</v>
      </c>
      <c r="T38" s="2">
        <v>8.5064416718981937E-5</v>
      </c>
      <c r="U38" s="2">
        <v>3.4279570396564936E-5</v>
      </c>
      <c r="V38" s="2">
        <v>4.135267319630488E-5</v>
      </c>
      <c r="W38" s="2">
        <v>2.1309570989395607E-4</v>
      </c>
      <c r="X38" s="2">
        <v>1.7274908861954427E-3</v>
      </c>
      <c r="Y38" s="2">
        <v>6.9589506063425364E-5</v>
      </c>
      <c r="Z38" s="2">
        <v>1.5203670890656868E-5</v>
      </c>
      <c r="AA38" s="2">
        <v>2.2692718772030073E-4</v>
      </c>
      <c r="AB38" s="2">
        <v>7.2113592961505265E-3</v>
      </c>
      <c r="AC38" s="2">
        <v>9.9923944604018156E-3</v>
      </c>
      <c r="AD38" s="2">
        <v>9.4460862330122727E-5</v>
      </c>
      <c r="AE38" s="2">
        <v>1.1409328063660096E-4</v>
      </c>
      <c r="AF38" s="2">
        <v>1.2159345189608592E-3</v>
      </c>
      <c r="AG38" s="2">
        <v>1.4065742940458582E-5</v>
      </c>
      <c r="AH38" s="2">
        <v>7.7381518220162052E-2</v>
      </c>
      <c r="AI38" s="2">
        <v>9.8902303234989081E-3</v>
      </c>
      <c r="AJ38" s="2">
        <v>2.8034745783712262E-4</v>
      </c>
      <c r="AK38" s="2">
        <v>5.0470415880731895E-2</v>
      </c>
      <c r="AL38" s="2">
        <v>0.51999717807688428</v>
      </c>
      <c r="AM38" s="2">
        <v>7.5463780239512682E-2</v>
      </c>
      <c r="AN38" s="2">
        <v>7.2272930939361074E-2</v>
      </c>
      <c r="AO38" s="2">
        <v>1.4863293886544237E-3</v>
      </c>
      <c r="AP38" s="2">
        <v>1.2349809871943686E-4</v>
      </c>
      <c r="AQ38" s="2">
        <v>1.8854766675011148E-5</v>
      </c>
      <c r="AR38" s="2">
        <v>3.4951949304818736E-4</v>
      </c>
      <c r="AS38" s="2">
        <v>1.5922391368112501E-3</v>
      </c>
      <c r="AT38" s="2">
        <v>1.501293856981655E-5</v>
      </c>
      <c r="AU38" s="2">
        <v>2.8605790652099427E-5</v>
      </c>
      <c r="AV38" s="2">
        <v>4.3194660849390076E-5</v>
      </c>
      <c r="AW38" s="2">
        <v>6.3076291364348672E-3</v>
      </c>
    </row>
    <row r="39" spans="1:49" x14ac:dyDescent="0.2">
      <c r="A39" s="2">
        <v>38</v>
      </c>
      <c r="B39" s="2">
        <v>1.2719891469125749E-4</v>
      </c>
      <c r="C39" s="2">
        <v>3.4867484875856937E-5</v>
      </c>
      <c r="D39" s="2">
        <v>2.4982598518333828E-5</v>
      </c>
      <c r="E39" s="2">
        <v>1.9317487448977601E-4</v>
      </c>
      <c r="F39" s="2">
        <v>3.247881216798118E-5</v>
      </c>
      <c r="G39" s="2">
        <v>2.7186813483600089E-5</v>
      </c>
      <c r="H39" s="2">
        <v>5.4538893787440678E-5</v>
      </c>
      <c r="I39" s="2">
        <v>4.5237418765275156E-5</v>
      </c>
      <c r="J39" s="2">
        <v>7.2718992155617175E-5</v>
      </c>
      <c r="K39" s="2">
        <v>1.0774394366909209E-4</v>
      </c>
      <c r="L39" s="2">
        <v>1.9859236069709541E-4</v>
      </c>
      <c r="M39" s="2">
        <v>1.8869951645071435E-4</v>
      </c>
      <c r="N39" s="2">
        <v>3.518794318718902E-3</v>
      </c>
      <c r="O39" s="2">
        <v>4.588458317441269E-4</v>
      </c>
      <c r="P39" s="2">
        <v>7.4657661656667078E-5</v>
      </c>
      <c r="Q39" s="2">
        <v>1.3185468710164247E-4</v>
      </c>
      <c r="R39" s="2">
        <v>1.2838682178816071E-4</v>
      </c>
      <c r="S39" s="2">
        <v>3.8722297950953677E-5</v>
      </c>
      <c r="T39" s="2">
        <v>1.3155943456229216E-4</v>
      </c>
      <c r="U39" s="2">
        <v>4.3396691950297573E-5</v>
      </c>
      <c r="V39" s="2">
        <v>2.0234446336286615E-5</v>
      </c>
      <c r="W39" s="2">
        <v>1.1242206037613468E-4</v>
      </c>
      <c r="X39" s="2">
        <v>2.6064523957547623E-3</v>
      </c>
      <c r="Y39" s="2">
        <v>3.1154689456187569E-5</v>
      </c>
      <c r="Z39" s="2">
        <v>1.7977267380803802E-5</v>
      </c>
      <c r="AA39" s="2">
        <v>1.9039074974714699E-4</v>
      </c>
      <c r="AB39" s="2">
        <v>6.7028850712445654E-3</v>
      </c>
      <c r="AC39" s="2">
        <v>6.90217161462862E-3</v>
      </c>
      <c r="AD39" s="2">
        <v>1.0443410210139953E-4</v>
      </c>
      <c r="AE39" s="2">
        <v>8.7119856721620963E-5</v>
      </c>
      <c r="AF39" s="2">
        <v>9.515039381705943E-5</v>
      </c>
      <c r="AG39" s="2">
        <v>3.610550036913738E-4</v>
      </c>
      <c r="AH39" s="2">
        <v>2.8829322253157159E-2</v>
      </c>
      <c r="AI39" s="2">
        <v>2.6844972346605083E-2</v>
      </c>
      <c r="AJ39" s="2">
        <v>9.4329441546045795E-3</v>
      </c>
      <c r="AK39" s="2">
        <v>3.9807381137313365E-2</v>
      </c>
      <c r="AL39" s="2">
        <v>9.43617840437216E-2</v>
      </c>
      <c r="AM39" s="2">
        <v>0.54420783388858451</v>
      </c>
      <c r="AN39" s="2">
        <v>9.9197961876947113E-2</v>
      </c>
      <c r="AO39" s="2">
        <v>5.1389489783046222E-3</v>
      </c>
      <c r="AP39" s="2">
        <v>1.4845034467306914E-4</v>
      </c>
      <c r="AQ39" s="2">
        <v>1.626945033585822E-5</v>
      </c>
      <c r="AR39" s="2">
        <v>4.8044957747116189E-5</v>
      </c>
      <c r="AS39" s="2">
        <v>4.609520127692493E-2</v>
      </c>
      <c r="AT39" s="2">
        <v>2.4118304657512666E-5</v>
      </c>
      <c r="AU39" s="2">
        <v>4.1815747934552473E-5</v>
      </c>
      <c r="AV39" s="2">
        <v>6.9392276874963226E-5</v>
      </c>
      <c r="AW39" s="2">
        <v>4.5059221311168733E-3</v>
      </c>
    </row>
    <row r="40" spans="1:49" x14ac:dyDescent="0.2">
      <c r="A40" s="2">
        <v>39</v>
      </c>
      <c r="B40" s="2">
        <v>1.8736001747481738E-5</v>
      </c>
      <c r="C40" s="2">
        <v>8.1188810804635772E-6</v>
      </c>
      <c r="D40" s="2">
        <v>5.8171889132090129E-6</v>
      </c>
      <c r="E40" s="2">
        <v>2.3880808238881609E-5</v>
      </c>
      <c r="F40" s="2">
        <v>7.5626795154685447E-6</v>
      </c>
      <c r="G40" s="2">
        <v>6.33043956040916E-6</v>
      </c>
      <c r="H40" s="2">
        <v>1.2699361439369723E-5</v>
      </c>
      <c r="I40" s="2">
        <v>7.7874326550806601E-6</v>
      </c>
      <c r="J40" s="2">
        <v>1.0395092697382676E-5</v>
      </c>
      <c r="K40" s="2">
        <v>1.7013315154571539E-5</v>
      </c>
      <c r="L40" s="2">
        <v>2.9116498300274318E-5</v>
      </c>
      <c r="M40" s="2">
        <v>2.669062137552407E-5</v>
      </c>
      <c r="N40" s="2">
        <v>9.504482664913328E-4</v>
      </c>
      <c r="O40" s="2">
        <v>6.3430154598911385E-5</v>
      </c>
      <c r="P40" s="2">
        <v>1.0970843851192451E-5</v>
      </c>
      <c r="Q40" s="2">
        <v>2.4063108829175133E-5</v>
      </c>
      <c r="R40" s="2">
        <v>8.0372029651235384E-6</v>
      </c>
      <c r="S40" s="2">
        <v>5.1882725219324144E-6</v>
      </c>
      <c r="T40" s="2">
        <v>2.5859106381420662E-5</v>
      </c>
      <c r="U40" s="2">
        <v>6.0184432029273339E-6</v>
      </c>
      <c r="V40" s="2">
        <v>2.6250026678473886E-6</v>
      </c>
      <c r="W40" s="2">
        <v>1.3595389914364557E-5</v>
      </c>
      <c r="X40" s="2">
        <v>5.6881177490544668E-5</v>
      </c>
      <c r="Y40" s="2">
        <v>6.8702368983561796E-6</v>
      </c>
      <c r="Z40" s="2">
        <v>3.5456956640704055E-6</v>
      </c>
      <c r="AA40" s="2">
        <v>2.0313463151824588E-5</v>
      </c>
      <c r="AB40" s="2">
        <v>1.5990974347867282E-3</v>
      </c>
      <c r="AC40" s="2">
        <v>3.5608535157123471E-3</v>
      </c>
      <c r="AD40" s="2">
        <v>1.0269155508363017E-5</v>
      </c>
      <c r="AE40" s="2">
        <v>9.8132118989838221E-6</v>
      </c>
      <c r="AF40" s="2">
        <v>3.3807255595807899E-6</v>
      </c>
      <c r="AG40" s="2">
        <v>5.261617876967474E-6</v>
      </c>
      <c r="AH40" s="2">
        <v>5.1161236500005961E-3</v>
      </c>
      <c r="AI40" s="2">
        <v>3.2194873721438817E-3</v>
      </c>
      <c r="AJ40" s="2">
        <v>2.6514449692808108E-4</v>
      </c>
      <c r="AK40" s="2">
        <v>8.9235421432610734E-2</v>
      </c>
      <c r="AL40" s="2">
        <v>3.9532704320224252E-2</v>
      </c>
      <c r="AM40" s="2">
        <v>4.2472319105039479E-2</v>
      </c>
      <c r="AN40" s="2">
        <v>0.60158003882519295</v>
      </c>
      <c r="AO40" s="2">
        <v>6.8520358408534569E-5</v>
      </c>
      <c r="AP40" s="2">
        <v>9.1879579025445642E-6</v>
      </c>
      <c r="AQ40" s="2">
        <v>3.7883355507756486E-6</v>
      </c>
      <c r="AR40" s="2">
        <v>5.6105600386159075E-6</v>
      </c>
      <c r="AS40" s="2">
        <v>4.6552740142289035E-4</v>
      </c>
      <c r="AT40" s="2">
        <v>5.6159384043304503E-6</v>
      </c>
      <c r="AU40" s="2">
        <v>5.8713114843221975E-6</v>
      </c>
      <c r="AV40" s="2">
        <v>1.6157966250113207E-5</v>
      </c>
      <c r="AW40" s="2">
        <v>4.2729821757052045E-3</v>
      </c>
    </row>
    <row r="41" spans="1:49" x14ac:dyDescent="0.2">
      <c r="A41" s="2">
        <v>40</v>
      </c>
      <c r="B41" s="2">
        <v>8.8352725934927431E-4</v>
      </c>
      <c r="C41" s="2">
        <v>1.052312624342943E-4</v>
      </c>
      <c r="D41" s="2">
        <v>7.5398337170965422E-5</v>
      </c>
      <c r="E41" s="2">
        <v>1.8647652983372945E-3</v>
      </c>
      <c r="F41" s="2">
        <v>9.8022166467462445E-5</v>
      </c>
      <c r="G41" s="2">
        <v>8.2050733358914789E-5</v>
      </c>
      <c r="H41" s="2">
        <v>1.6460024763633658E-4</v>
      </c>
      <c r="I41" s="2">
        <v>3.5131787766091467E-4</v>
      </c>
      <c r="J41" s="2">
        <v>5.2799234661465367E-4</v>
      </c>
      <c r="K41" s="2">
        <v>6.0828927079333657E-4</v>
      </c>
      <c r="L41" s="2">
        <v>9.237968612640649E-4</v>
      </c>
      <c r="M41" s="2">
        <v>1.2272104366001825E-3</v>
      </c>
      <c r="N41" s="2">
        <v>1.6438752484168338E-2</v>
      </c>
      <c r="O41" s="2">
        <v>3.720194729014463E-3</v>
      </c>
      <c r="P41" s="2">
        <v>5.7394989868593863E-4</v>
      </c>
      <c r="Q41" s="2">
        <v>7.958337624870632E-4</v>
      </c>
      <c r="R41" s="2">
        <v>8.1839731842789419E-4</v>
      </c>
      <c r="S41" s="2">
        <v>5.5038673904753491E-4</v>
      </c>
      <c r="T41" s="2">
        <v>5.9870882444635286E-4</v>
      </c>
      <c r="U41" s="2">
        <v>7.9102935300792384E-4</v>
      </c>
      <c r="V41" s="2">
        <v>2.0013016585956157E-4</v>
      </c>
      <c r="W41" s="2">
        <v>1.0142598535382451E-3</v>
      </c>
      <c r="X41" s="2">
        <v>5.1254945066504728E-3</v>
      </c>
      <c r="Y41" s="2">
        <v>3.2751386687919086E-4</v>
      </c>
      <c r="Z41" s="2">
        <v>1.1483115490038306E-4</v>
      </c>
      <c r="AA41" s="2">
        <v>1.3120259191518209E-3</v>
      </c>
      <c r="AB41" s="2">
        <v>8.9199102669615896E-3</v>
      </c>
      <c r="AC41" s="2">
        <v>2.5822668191188554E-3</v>
      </c>
      <c r="AD41" s="2">
        <v>1.1084127526882815E-3</v>
      </c>
      <c r="AE41" s="2">
        <v>7.609679960094098E-4</v>
      </c>
      <c r="AF41" s="2">
        <v>5.1671175938157022E-5</v>
      </c>
      <c r="AG41" s="2">
        <v>1.1340919912528623E-4</v>
      </c>
      <c r="AH41" s="2">
        <v>3.9945424022483668E-3</v>
      </c>
      <c r="AI41" s="2">
        <v>2.16995541530813E-2</v>
      </c>
      <c r="AJ41" s="2">
        <v>4.3581686487608524E-2</v>
      </c>
      <c r="AK41" s="2">
        <v>3.9847733590325345E-4</v>
      </c>
      <c r="AL41" s="2">
        <v>2.4619104996185348E-3</v>
      </c>
      <c r="AM41" s="2">
        <v>3.8313775799258573E-3</v>
      </c>
      <c r="AN41" s="2">
        <v>3.8375285128455772E-4</v>
      </c>
      <c r="AO41" s="2">
        <v>0.70196357340612625</v>
      </c>
      <c r="AP41" s="2">
        <v>0.27757211307044172</v>
      </c>
      <c r="AQ41" s="2">
        <v>0.1083913167761234</v>
      </c>
      <c r="AR41" s="2">
        <v>7.6724090738352582E-2</v>
      </c>
      <c r="AS41" s="2">
        <v>0.12860924461169748</v>
      </c>
      <c r="AT41" s="2">
        <v>7.4131682797518139E-2</v>
      </c>
      <c r="AU41" s="2">
        <v>6.3271207353170683E-2</v>
      </c>
      <c r="AV41" s="2">
        <v>3.4045559847800352E-4</v>
      </c>
      <c r="AW41" s="2">
        <v>1.1943598155517585E-2</v>
      </c>
    </row>
    <row r="42" spans="1:49" x14ac:dyDescent="0.2">
      <c r="A42" s="2">
        <v>41</v>
      </c>
      <c r="B42" s="2">
        <v>3.2329902026555732E-5</v>
      </c>
      <c r="C42" s="2">
        <v>5.7274866374730767E-6</v>
      </c>
      <c r="D42" s="2">
        <v>4.103751666991869E-6</v>
      </c>
      <c r="E42" s="2">
        <v>5.6449601640943202E-5</v>
      </c>
      <c r="F42" s="2">
        <v>5.335112737710431E-6</v>
      </c>
      <c r="G42" s="2">
        <v>4.4658257255203134E-6</v>
      </c>
      <c r="H42" s="2">
        <v>8.9587989068412178E-6</v>
      </c>
      <c r="I42" s="2">
        <v>3.1439081308966445E-5</v>
      </c>
      <c r="J42" s="2">
        <v>5.1949731121720633E-5</v>
      </c>
      <c r="K42" s="2">
        <v>5.9483157234735065E-5</v>
      </c>
      <c r="L42" s="2">
        <v>6.1084228129310825E-5</v>
      </c>
      <c r="M42" s="2">
        <v>8.9176911986850392E-5</v>
      </c>
      <c r="N42" s="2">
        <v>1.4196167719345394E-3</v>
      </c>
      <c r="O42" s="2">
        <v>3.1201486319178693E-4</v>
      </c>
      <c r="P42" s="2">
        <v>3.8251175000028056E-5</v>
      </c>
      <c r="Q42" s="2">
        <v>8.3640841943683411E-5</v>
      </c>
      <c r="R42" s="2">
        <v>5.6877565773597356E-5</v>
      </c>
      <c r="S42" s="2">
        <v>7.4017482896891588E-5</v>
      </c>
      <c r="T42" s="2">
        <v>3.5077109878665374E-5</v>
      </c>
      <c r="U42" s="2">
        <v>1.0212242045075419E-4</v>
      </c>
      <c r="V42" s="2">
        <v>8.7423105586640684E-6</v>
      </c>
      <c r="W42" s="2">
        <v>5.0822545994569024E-5</v>
      </c>
      <c r="X42" s="2">
        <v>1.3613736978554909E-4</v>
      </c>
      <c r="Y42" s="2">
        <v>5.2157961382809069E-6</v>
      </c>
      <c r="Z42" s="2">
        <v>3.1167007231704678E-6</v>
      </c>
      <c r="AA42" s="2">
        <v>6.8934218919485161E-5</v>
      </c>
      <c r="AB42" s="2">
        <v>2.6397043781252612E-4</v>
      </c>
      <c r="AC42" s="2">
        <v>1.8150473362620872E-4</v>
      </c>
      <c r="AD42" s="2">
        <v>5.6258028218619006E-5</v>
      </c>
      <c r="AE42" s="2">
        <v>4.3911643143106588E-5</v>
      </c>
      <c r="AF42" s="2">
        <v>3.0851847142189084E-6</v>
      </c>
      <c r="AG42" s="2">
        <v>3.7118225754453289E-6</v>
      </c>
      <c r="AH42" s="2">
        <v>2.712109553280116E-4</v>
      </c>
      <c r="AI42" s="2">
        <v>4.6675522947717556E-4</v>
      </c>
      <c r="AJ42" s="2">
        <v>8.0317765941817368E-4</v>
      </c>
      <c r="AK42" s="2">
        <v>8.4492077277823545E-6</v>
      </c>
      <c r="AL42" s="2">
        <v>1.1884270639614993E-4</v>
      </c>
      <c r="AM42" s="2">
        <v>1.1279212630627153E-4</v>
      </c>
      <c r="AN42" s="2">
        <v>7.2103060210616114E-6</v>
      </c>
      <c r="AO42" s="2">
        <v>3.8862276409360311E-2</v>
      </c>
      <c r="AP42" s="2">
        <v>0.54650530660286312</v>
      </c>
      <c r="AQ42" s="2">
        <v>3.3710580737310987E-2</v>
      </c>
      <c r="AR42" s="2">
        <v>4.4901001234215736E-3</v>
      </c>
      <c r="AS42" s="2">
        <v>8.7822363339796362E-3</v>
      </c>
      <c r="AT42" s="2">
        <v>5.7419292510529811E-3</v>
      </c>
      <c r="AU42" s="2">
        <v>3.4937127535932203E-3</v>
      </c>
      <c r="AV42" s="2">
        <v>1.1398681033640684E-5</v>
      </c>
      <c r="AW42" s="2">
        <v>2.2499436976622751E-3</v>
      </c>
    </row>
    <row r="43" spans="1:49" x14ac:dyDescent="0.2">
      <c r="A43" s="2">
        <v>42</v>
      </c>
      <c r="B43" s="2">
        <v>3.2659908882786544E-5</v>
      </c>
      <c r="C43" s="2">
        <v>9.3193194816854171E-6</v>
      </c>
      <c r="D43" s="2">
        <v>6.6773045977928924E-6</v>
      </c>
      <c r="E43" s="2">
        <v>5.974324103850895E-5</v>
      </c>
      <c r="F43" s="2">
        <v>8.680879279269476E-6</v>
      </c>
      <c r="G43" s="2">
        <v>7.2664432621033779E-6</v>
      </c>
      <c r="H43" s="2">
        <v>1.4577058746637686E-5</v>
      </c>
      <c r="I43" s="2">
        <v>1.497063588722609E-5</v>
      </c>
      <c r="J43" s="2">
        <v>1.1932086321815266E-5</v>
      </c>
      <c r="K43" s="2">
        <v>1.9528863373744497E-5</v>
      </c>
      <c r="L43" s="2">
        <v>4.6916784351508191E-5</v>
      </c>
      <c r="M43" s="2">
        <v>4.0072076478086273E-5</v>
      </c>
      <c r="N43" s="2">
        <v>2.3695794407598172E-3</v>
      </c>
      <c r="O43" s="2">
        <v>9.2194756317728123E-5</v>
      </c>
      <c r="P43" s="2">
        <v>2.383726401336714E-5</v>
      </c>
      <c r="Q43" s="2">
        <v>2.7621022734433709E-5</v>
      </c>
      <c r="R43" s="2">
        <v>3.8466171385976314E-5</v>
      </c>
      <c r="S43" s="2">
        <v>5.95539812823285E-6</v>
      </c>
      <c r="T43" s="2">
        <v>2.968257220311313E-5</v>
      </c>
      <c r="U43" s="2">
        <v>6.9083158670006468E-6</v>
      </c>
      <c r="V43" s="2">
        <v>2.5743559097004764E-5</v>
      </c>
      <c r="W43" s="2">
        <v>3.5127039310680935E-5</v>
      </c>
      <c r="X43" s="2">
        <v>1.5779216538458466E-4</v>
      </c>
      <c r="Y43" s="2">
        <v>3.6612044787046164E-5</v>
      </c>
      <c r="Z43" s="2">
        <v>3.3634384450950564E-5</v>
      </c>
      <c r="AA43" s="2">
        <v>2.3218000686774592E-4</v>
      </c>
      <c r="AB43" s="2">
        <v>7.1275290914237085E-4</v>
      </c>
      <c r="AC43" s="2">
        <v>1.6657285342314084E-4</v>
      </c>
      <c r="AD43" s="2">
        <v>7.5617483213903045E-5</v>
      </c>
      <c r="AE43" s="2">
        <v>2.6979721714517679E-4</v>
      </c>
      <c r="AF43" s="2">
        <v>3.880591581202731E-6</v>
      </c>
      <c r="AG43" s="2">
        <v>6.0395881526087625E-6</v>
      </c>
      <c r="AH43" s="2">
        <v>4.5263442278207483E-5</v>
      </c>
      <c r="AI43" s="2">
        <v>1.6173164501491157E-4</v>
      </c>
      <c r="AJ43" s="2">
        <v>2.4703040423956868E-3</v>
      </c>
      <c r="AK43" s="2">
        <v>2.2856863675468941E-5</v>
      </c>
      <c r="AL43" s="2">
        <v>5.4211655744045523E-5</v>
      </c>
      <c r="AM43" s="2">
        <v>5.0472536909627083E-5</v>
      </c>
      <c r="AN43" s="2">
        <v>1.173204751476105E-5</v>
      </c>
      <c r="AO43" s="2">
        <v>2.1041572496303725E-2</v>
      </c>
      <c r="AP43" s="2">
        <v>7.9098885015536649E-2</v>
      </c>
      <c r="AQ43" s="2">
        <v>0.78680172995660946</v>
      </c>
      <c r="AR43" s="2">
        <v>9.0086486821876026E-3</v>
      </c>
      <c r="AS43" s="2">
        <v>8.8279646864952606E-3</v>
      </c>
      <c r="AT43" s="2">
        <v>5.6192180492954961E-3</v>
      </c>
      <c r="AU43" s="2">
        <v>3.1742423597662596E-3</v>
      </c>
      <c r="AV43" s="2">
        <v>1.8547044619416632E-5</v>
      </c>
      <c r="AW43" s="2">
        <v>3.6748984367579794E-3</v>
      </c>
    </row>
    <row r="44" spans="1:49" x14ac:dyDescent="0.2">
      <c r="A44" s="2">
        <v>43</v>
      </c>
      <c r="B44" s="2">
        <v>1.8941669264171452E-4</v>
      </c>
      <c r="C44" s="2">
        <v>2.1001020216989667E-5</v>
      </c>
      <c r="D44" s="2">
        <v>1.5047258453670449E-5</v>
      </c>
      <c r="E44" s="2">
        <v>5.8504661634676018E-4</v>
      </c>
      <c r="F44" s="2">
        <v>1.9562299758416944E-5</v>
      </c>
      <c r="G44" s="2">
        <v>1.6374878246522232E-5</v>
      </c>
      <c r="H44" s="2">
        <v>3.2849298282348335E-5</v>
      </c>
      <c r="I44" s="2">
        <v>7.769280470866956E-5</v>
      </c>
      <c r="J44" s="2">
        <v>1.4620362643139354E-4</v>
      </c>
      <c r="K44" s="2">
        <v>1.4126778389122256E-4</v>
      </c>
      <c r="L44" s="2">
        <v>1.5850911397841369E-4</v>
      </c>
      <c r="M44" s="2">
        <v>2.3672721693477044E-4</v>
      </c>
      <c r="N44" s="2">
        <v>3.6433969400844817E-3</v>
      </c>
      <c r="O44" s="2">
        <v>8.5979135810148222E-4</v>
      </c>
      <c r="P44" s="2">
        <v>1.086447333837742E-4</v>
      </c>
      <c r="Q44" s="2">
        <v>1.9323779373713751E-4</v>
      </c>
      <c r="R44" s="2">
        <v>3.2448904424671525E-4</v>
      </c>
      <c r="S44" s="2">
        <v>1.6965276677485748E-4</v>
      </c>
      <c r="T44" s="2">
        <v>9.7391424282080636E-5</v>
      </c>
      <c r="U44" s="2">
        <v>2.4109817086433386E-4</v>
      </c>
      <c r="V44" s="2">
        <v>2.8547471085480388E-5</v>
      </c>
      <c r="W44" s="2">
        <v>2.699310288149997E-4</v>
      </c>
      <c r="X44" s="2">
        <v>4.8988561172111844E-4</v>
      </c>
      <c r="Y44" s="2">
        <v>5.2352611512729373E-5</v>
      </c>
      <c r="Z44" s="2">
        <v>2.0814709454883066E-5</v>
      </c>
      <c r="AA44" s="2">
        <v>2.1962439486870739E-4</v>
      </c>
      <c r="AB44" s="2">
        <v>2.6717065683297663E-3</v>
      </c>
      <c r="AC44" s="2">
        <v>4.4145771386158131E-4</v>
      </c>
      <c r="AD44" s="2">
        <v>1.4439590150788634E-4</v>
      </c>
      <c r="AE44" s="2">
        <v>9.4753164279330311E-5</v>
      </c>
      <c r="AF44" s="2">
        <v>1.2485152108325794E-5</v>
      </c>
      <c r="AG44" s="2">
        <v>1.3610168976875668E-5</v>
      </c>
      <c r="AH44" s="2">
        <v>3.6530989010148061E-4</v>
      </c>
      <c r="AI44" s="2">
        <v>3.8787394343151765E-4</v>
      </c>
      <c r="AJ44" s="2">
        <v>2.5704639435107646E-4</v>
      </c>
      <c r="AK44" s="2">
        <v>3.956529439371041E-5</v>
      </c>
      <c r="AL44" s="2">
        <v>4.2062995553611269E-4</v>
      </c>
      <c r="AM44" s="2">
        <v>3.1015924189982158E-4</v>
      </c>
      <c r="AN44" s="2">
        <v>2.643808569159827E-5</v>
      </c>
      <c r="AO44" s="2">
        <v>2.3107794713726103E-2</v>
      </c>
      <c r="AP44" s="2">
        <v>1.1627941215228529E-2</v>
      </c>
      <c r="AQ44" s="2">
        <v>2.3734586945032263E-2</v>
      </c>
      <c r="AR44" s="2">
        <v>0.78450846963627319</v>
      </c>
      <c r="AS44" s="2">
        <v>2.4745100812983659E-2</v>
      </c>
      <c r="AT44" s="2">
        <v>1.4439617339381846E-2</v>
      </c>
      <c r="AU44" s="2">
        <v>3.4047788878356681E-2</v>
      </c>
      <c r="AV44" s="2">
        <v>9.193617595450419E-5</v>
      </c>
      <c r="AW44" s="2">
        <v>5.4193968768904135E-3</v>
      </c>
    </row>
    <row r="45" spans="1:49" x14ac:dyDescent="0.2">
      <c r="A45" s="2">
        <v>44</v>
      </c>
      <c r="B45" s="2">
        <v>4.282470866849404E-5</v>
      </c>
      <c r="C45" s="2">
        <v>6.801540755236875E-6</v>
      </c>
      <c r="D45" s="2">
        <v>4.8733128471742627E-6</v>
      </c>
      <c r="E45" s="2">
        <v>7.3705495936829431E-5</v>
      </c>
      <c r="F45" s="2">
        <v>6.335586447623808E-6</v>
      </c>
      <c r="G45" s="2">
        <v>5.3032852978095636E-6</v>
      </c>
      <c r="H45" s="2">
        <v>1.0638808912129661E-5</v>
      </c>
      <c r="I45" s="2">
        <v>2.6970720539509227E-5</v>
      </c>
      <c r="J45" s="2">
        <v>4.8296034374083969E-5</v>
      </c>
      <c r="K45" s="2">
        <v>5.5791937787345847E-5</v>
      </c>
      <c r="L45" s="2">
        <v>7.1603858378874082E-5</v>
      </c>
      <c r="M45" s="2">
        <v>9.0743970080077975E-5</v>
      </c>
      <c r="N45" s="2">
        <v>1.352517894823439E-3</v>
      </c>
      <c r="O45" s="2">
        <v>2.9689314175401234E-4</v>
      </c>
      <c r="P45" s="2">
        <v>3.7846031904198769E-5</v>
      </c>
      <c r="Q45" s="2">
        <v>7.2580309376197471E-5</v>
      </c>
      <c r="R45" s="2">
        <v>7.3112405294196547E-5</v>
      </c>
      <c r="S45" s="2">
        <v>5.7254729796794588E-5</v>
      </c>
      <c r="T45" s="2">
        <v>3.7213528979402427E-5</v>
      </c>
      <c r="U45" s="2">
        <v>7.7433524265257579E-5</v>
      </c>
      <c r="V45" s="2">
        <v>8.7934688033421041E-6</v>
      </c>
      <c r="W45" s="2">
        <v>5.6398665868297184E-5</v>
      </c>
      <c r="X45" s="2">
        <v>2.1238765419578877E-4</v>
      </c>
      <c r="Y45" s="2">
        <v>6.5812113818775171E-6</v>
      </c>
      <c r="Z45" s="2">
        <v>4.3467949166249598E-6</v>
      </c>
      <c r="AA45" s="2">
        <v>8.2257068538710184E-5</v>
      </c>
      <c r="AB45" s="2">
        <v>1.6888770884656921E-3</v>
      </c>
      <c r="AC45" s="2">
        <v>3.6397936276807492E-4</v>
      </c>
      <c r="AD45" s="2">
        <v>5.4132881801304755E-5</v>
      </c>
      <c r="AE45" s="2">
        <v>4.2356821364690427E-5</v>
      </c>
      <c r="AF45" s="2">
        <v>4.3984031028248802E-6</v>
      </c>
      <c r="AG45" s="2">
        <v>4.4078867609961108E-6</v>
      </c>
      <c r="AH45" s="2">
        <v>9.44606457451421E-4</v>
      </c>
      <c r="AI45" s="2">
        <v>9.5652894417741052E-4</v>
      </c>
      <c r="AJ45" s="2">
        <v>8.6368592617302705E-4</v>
      </c>
      <c r="AK45" s="2">
        <v>5.4340966439083891E-4</v>
      </c>
      <c r="AL45" s="2">
        <v>1.6718836844420376E-3</v>
      </c>
      <c r="AM45" s="2">
        <v>1.0262593718045618E-2</v>
      </c>
      <c r="AN45" s="2">
        <v>9.189217204061301E-4</v>
      </c>
      <c r="AO45" s="2">
        <v>2.1765981737818678E-2</v>
      </c>
      <c r="AP45" s="2">
        <v>1.6180557750745273E-2</v>
      </c>
      <c r="AQ45" s="2">
        <v>7.9185622216467605E-3</v>
      </c>
      <c r="AR45" s="2">
        <v>1.3658033362860655E-2</v>
      </c>
      <c r="AS45" s="2">
        <v>0.70394578079316783</v>
      </c>
      <c r="AT45" s="2">
        <v>2.1362915729525755E-2</v>
      </c>
      <c r="AU45" s="2">
        <v>6.4472864528122504E-3</v>
      </c>
      <c r="AV45" s="2">
        <v>1.353623299598962E-5</v>
      </c>
      <c r="AW45" s="2">
        <v>4.9344528144498467E-3</v>
      </c>
    </row>
    <row r="46" spans="1:49" x14ac:dyDescent="0.2">
      <c r="A46" s="2">
        <v>45</v>
      </c>
      <c r="B46" s="2">
        <v>1.880687495424539E-5</v>
      </c>
      <c r="C46" s="2">
        <v>8.1495926028716349E-6</v>
      </c>
      <c r="D46" s="2">
        <v>5.8391937591833943E-6</v>
      </c>
      <c r="E46" s="2">
        <v>2.3971142851506463E-5</v>
      </c>
      <c r="F46" s="2">
        <v>7.5912870783953081E-6</v>
      </c>
      <c r="G46" s="2">
        <v>6.3543858942063359E-6</v>
      </c>
      <c r="H46" s="2">
        <v>1.2747399675125105E-5</v>
      </c>
      <c r="I46" s="2">
        <v>7.8168903981018318E-6</v>
      </c>
      <c r="J46" s="2">
        <v>1.0434414510221851E-5</v>
      </c>
      <c r="K46" s="2">
        <v>1.7077671905757641E-5</v>
      </c>
      <c r="L46" s="2">
        <v>2.9226638106625808E-5</v>
      </c>
      <c r="M46" s="2">
        <v>2.679158474822722E-5</v>
      </c>
      <c r="N46" s="2">
        <v>4.5322519085737257E-4</v>
      </c>
      <c r="O46" s="2">
        <v>5.6782097636573955E-5</v>
      </c>
      <c r="P46" s="2">
        <v>1.1012343574298625E-5</v>
      </c>
      <c r="Q46" s="2">
        <v>2.4154133035428505E-5</v>
      </c>
      <c r="R46" s="2">
        <v>8.0676055214013315E-6</v>
      </c>
      <c r="S46" s="2">
        <v>5.2078983479837227E-6</v>
      </c>
      <c r="T46" s="2">
        <v>2.5956924358702821E-5</v>
      </c>
      <c r="U46" s="2">
        <v>6.0412093392281957E-6</v>
      </c>
      <c r="V46" s="2">
        <v>2.63493234010836E-6</v>
      </c>
      <c r="W46" s="2">
        <v>1.3646817582520209E-5</v>
      </c>
      <c r="X46" s="2">
        <v>3.3648331229411433E-5</v>
      </c>
      <c r="Y46" s="2">
        <v>6.8962251388983696E-6</v>
      </c>
      <c r="Z46" s="2">
        <v>3.5591080679176891E-6</v>
      </c>
      <c r="AA46" s="2">
        <v>2.0390303466714E-5</v>
      </c>
      <c r="AB46" s="2">
        <v>1.4389263437228824E-4</v>
      </c>
      <c r="AC46" s="2">
        <v>2.3003237559336609E-5</v>
      </c>
      <c r="AD46" s="2">
        <v>1.0308000935014951E-5</v>
      </c>
      <c r="AE46" s="2">
        <v>9.8503326147750499E-6</v>
      </c>
      <c r="AF46" s="2">
        <v>3.3935139263211768E-6</v>
      </c>
      <c r="AG46" s="2">
        <v>5.281521148579613E-6</v>
      </c>
      <c r="AH46" s="2">
        <v>4.2299350345375082E-5</v>
      </c>
      <c r="AI46" s="2">
        <v>1.7411749949588254E-4</v>
      </c>
      <c r="AJ46" s="2">
        <v>3.142482809804694E-4</v>
      </c>
      <c r="AK46" s="2">
        <v>1.202230666902793E-5</v>
      </c>
      <c r="AL46" s="2">
        <v>1.239626165163809E-5</v>
      </c>
      <c r="AM46" s="2">
        <v>4.4137408772735029E-5</v>
      </c>
      <c r="AN46" s="2">
        <v>1.0259483842219743E-5</v>
      </c>
      <c r="AO46" s="2">
        <v>1.1090927416810238E-2</v>
      </c>
      <c r="AP46" s="2">
        <v>1.1568745488102909E-2</v>
      </c>
      <c r="AQ46" s="2">
        <v>5.7515299959806478E-3</v>
      </c>
      <c r="AR46" s="2">
        <v>1.0016200314913211E-2</v>
      </c>
      <c r="AS46" s="2">
        <v>2.0857654952168823E-2</v>
      </c>
      <c r="AT46" s="2">
        <v>0.67508714051928409</v>
      </c>
      <c r="AU46" s="2">
        <v>0.12267124616213612</v>
      </c>
      <c r="AV46" s="2">
        <v>8.2310122051950914E-4</v>
      </c>
      <c r="AW46" s="2">
        <v>2.4724045700119713E-3</v>
      </c>
    </row>
    <row r="47" spans="1:49" x14ac:dyDescent="0.2">
      <c r="A47" s="2">
        <v>46</v>
      </c>
      <c r="B47" s="2">
        <v>7.3916256660719372E-5</v>
      </c>
      <c r="C47" s="2">
        <v>1.588606569464134E-5</v>
      </c>
      <c r="D47" s="2">
        <v>1.1382386848324303E-5</v>
      </c>
      <c r="E47" s="2">
        <v>1.3067095225823515E-4</v>
      </c>
      <c r="F47" s="2">
        <v>1.4797756294195128E-5</v>
      </c>
      <c r="G47" s="2">
        <v>1.2386654975721628E-5</v>
      </c>
      <c r="H47" s="2">
        <v>2.4848607598314909E-5</v>
      </c>
      <c r="I47" s="2">
        <v>2.6863336307011174E-5</v>
      </c>
      <c r="J47" s="2">
        <v>3.8959266627175556E-5</v>
      </c>
      <c r="K47" s="2">
        <v>6.2313333650572487E-5</v>
      </c>
      <c r="L47" s="2">
        <v>1.1436780451402567E-4</v>
      </c>
      <c r="M47" s="2">
        <v>1.1135749226035382E-4</v>
      </c>
      <c r="N47" s="2">
        <v>1.5098242987859813E-3</v>
      </c>
      <c r="O47" s="2">
        <v>2.6259420931640178E-4</v>
      </c>
      <c r="P47" s="2">
        <v>4.8235311118214228E-5</v>
      </c>
      <c r="Q47" s="2">
        <v>7.5033368373521382E-5</v>
      </c>
      <c r="R47" s="2">
        <v>6.7939322076351132E-5</v>
      </c>
      <c r="S47" s="2">
        <v>2.577419868319999E-5</v>
      </c>
      <c r="T47" s="2">
        <v>7.0749401353057854E-5</v>
      </c>
      <c r="U47" s="2">
        <v>2.9076601595846257E-5</v>
      </c>
      <c r="V47" s="2">
        <v>1.3560518421067651E-5</v>
      </c>
      <c r="W47" s="2">
        <v>6.1295274983350531E-5</v>
      </c>
      <c r="X47" s="2">
        <v>1.7182711368713625E-4</v>
      </c>
      <c r="Y47" s="2">
        <v>1.4256723842128706E-5</v>
      </c>
      <c r="Z47" s="2">
        <v>8.2944438703899188E-6</v>
      </c>
      <c r="AA47" s="2">
        <v>1.2023689568263068E-4</v>
      </c>
      <c r="AB47" s="2">
        <v>1.3712981808854097E-3</v>
      </c>
      <c r="AC47" s="2">
        <v>2.5513647875376828E-4</v>
      </c>
      <c r="AD47" s="2">
        <v>7.8959861963002006E-5</v>
      </c>
      <c r="AE47" s="2">
        <v>6.3453853084356334E-5</v>
      </c>
      <c r="AF47" s="2">
        <v>8.158735106401998E-6</v>
      </c>
      <c r="AG47" s="2">
        <v>1.0295311191924973E-5</v>
      </c>
      <c r="AH47" s="2">
        <v>8.7486502527207749E-5</v>
      </c>
      <c r="AI47" s="2">
        <v>1.751472799539396E-4</v>
      </c>
      <c r="AJ47" s="2">
        <v>1.5512634471770529E-4</v>
      </c>
      <c r="AK47" s="2">
        <v>2.3435178033071875E-5</v>
      </c>
      <c r="AL47" s="2">
        <v>6.6693121847545447E-5</v>
      </c>
      <c r="AM47" s="2">
        <v>1.807408857895972E-4</v>
      </c>
      <c r="AN47" s="2">
        <v>1.9998893472685327E-5</v>
      </c>
      <c r="AO47" s="2">
        <v>1.2764638436394242E-2</v>
      </c>
      <c r="AP47" s="2">
        <v>8.9113393119511271E-3</v>
      </c>
      <c r="AQ47" s="2">
        <v>4.4439164265758311E-3</v>
      </c>
      <c r="AR47" s="2">
        <v>2.8746940135648144E-2</v>
      </c>
      <c r="AS47" s="2">
        <v>9.7945758664468377E-3</v>
      </c>
      <c r="AT47" s="2">
        <v>0.182904247493649</v>
      </c>
      <c r="AU47" s="2">
        <v>0.73332886083605731</v>
      </c>
      <c r="AV47" s="2">
        <v>1.3188520148263208E-2</v>
      </c>
      <c r="AW47" s="2">
        <v>3.0775903512896348E-3</v>
      </c>
    </row>
    <row r="48" spans="1:49" x14ac:dyDescent="0.2">
      <c r="A48" s="2">
        <v>47</v>
      </c>
      <c r="B48" s="2">
        <v>2.6437339146038714E-5</v>
      </c>
      <c r="C48" s="2">
        <v>1.1456105496970413E-5</v>
      </c>
      <c r="D48" s="2">
        <v>8.2083145725450045E-6</v>
      </c>
      <c r="E48" s="2">
        <v>3.3696891951757324E-5</v>
      </c>
      <c r="F48" s="2">
        <v>1.0671280132118621E-5</v>
      </c>
      <c r="G48" s="2">
        <v>8.93253426518983E-6</v>
      </c>
      <c r="H48" s="2">
        <v>1.7919368808548994E-5</v>
      </c>
      <c r="I48" s="2">
        <v>1.0988416896736029E-5</v>
      </c>
      <c r="J48" s="2">
        <v>1.4667942221565703E-5</v>
      </c>
      <c r="K48" s="2">
        <v>2.4006551066867967E-5</v>
      </c>
      <c r="L48" s="2">
        <v>4.1084685552661943E-5</v>
      </c>
      <c r="M48" s="2">
        <v>3.7661664363266939E-5</v>
      </c>
      <c r="N48" s="2">
        <v>4.6075561768804994E-4</v>
      </c>
      <c r="O48" s="2">
        <v>7.9820149615166195E-5</v>
      </c>
      <c r="P48" s="2">
        <v>1.5480352933420913E-5</v>
      </c>
      <c r="Q48" s="2">
        <v>3.3954126264449499E-5</v>
      </c>
      <c r="R48" s="2">
        <v>1.1340854011346268E-5</v>
      </c>
      <c r="S48" s="2">
        <v>7.3208853251114108E-6</v>
      </c>
      <c r="T48" s="2">
        <v>3.6488359396689276E-5</v>
      </c>
      <c r="U48" s="2">
        <v>8.4922934055739636E-6</v>
      </c>
      <c r="V48" s="2">
        <v>3.7039965476340464E-6</v>
      </c>
      <c r="W48" s="2">
        <v>1.9183705191370382E-5</v>
      </c>
      <c r="X48" s="2">
        <v>3.647956789303254E-5</v>
      </c>
      <c r="Y48" s="2">
        <v>9.6942125296227601E-6</v>
      </c>
      <c r="Z48" s="2">
        <v>5.0031356766001294E-6</v>
      </c>
      <c r="AA48" s="2">
        <v>2.8663207967918158E-5</v>
      </c>
      <c r="AB48" s="2">
        <v>6.7603481691911926E-5</v>
      </c>
      <c r="AC48" s="2">
        <v>3.2336280976643472E-5</v>
      </c>
      <c r="AD48" s="2">
        <v>1.4490239197084559E-5</v>
      </c>
      <c r="AE48" s="2">
        <v>1.3846882306159475E-5</v>
      </c>
      <c r="AF48" s="2">
        <v>4.7703554569924104E-6</v>
      </c>
      <c r="AG48" s="2">
        <v>7.4243789120560814E-6</v>
      </c>
      <c r="AH48" s="2">
        <v>1.578762522560138E-5</v>
      </c>
      <c r="AI48" s="2">
        <v>2.2608630564456499E-5</v>
      </c>
      <c r="AJ48" s="2">
        <v>9.5671627945918854E-6</v>
      </c>
      <c r="AK48" s="2">
        <v>1.6900085713337873E-5</v>
      </c>
      <c r="AL48" s="2">
        <v>1.7425764473082277E-5</v>
      </c>
      <c r="AM48" s="2">
        <v>6.2045164206759104E-5</v>
      </c>
      <c r="AN48" s="2">
        <v>1.4422037391110556E-5</v>
      </c>
      <c r="AO48" s="2">
        <v>5.0555700639046434E-5</v>
      </c>
      <c r="AP48" s="2">
        <v>1.2964620862172232E-5</v>
      </c>
      <c r="AQ48" s="2">
        <v>5.3455114439404116E-6</v>
      </c>
      <c r="AR48" s="2">
        <v>3.6681087646625766E-5</v>
      </c>
      <c r="AS48" s="2">
        <v>4.7724501348864388E-6</v>
      </c>
      <c r="AT48" s="2">
        <v>4.4098830799414962E-4</v>
      </c>
      <c r="AU48" s="2">
        <v>1.4079160068612554E-3</v>
      </c>
      <c r="AV48" s="2">
        <v>0.95396073038551155</v>
      </c>
      <c r="AW48" s="2">
        <v>3.0296094855538423E-3</v>
      </c>
    </row>
    <row r="49" spans="1:49" x14ac:dyDescent="0.2">
      <c r="A49" s="2">
        <v>48</v>
      </c>
      <c r="B49" s="2">
        <v>6.6542745656376516E-5</v>
      </c>
      <c r="C49" s="2">
        <v>0</v>
      </c>
      <c r="D49" s="2">
        <v>0</v>
      </c>
      <c r="E49" s="2">
        <v>2.191044361671287E-4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2.07547331664039E-6</v>
      </c>
      <c r="L49" s="2">
        <v>1.2863551678452248E-5</v>
      </c>
      <c r="M49" s="2">
        <v>2.3631017751689127E-5</v>
      </c>
      <c r="N49" s="2">
        <v>1.2558546509547139E-2</v>
      </c>
      <c r="O49" s="2">
        <v>2.1636152344220393E-4</v>
      </c>
      <c r="P49" s="2">
        <v>5.7588303077526175E-5</v>
      </c>
      <c r="Q49" s="2">
        <v>4.0571062267047738E-6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1.1042038611600895E-6</v>
      </c>
      <c r="X49" s="2">
        <v>1.1477985737743209E-4</v>
      </c>
      <c r="Y49" s="2">
        <v>0</v>
      </c>
      <c r="Z49" s="2">
        <v>0</v>
      </c>
      <c r="AA49" s="2">
        <v>3.5293004588644232E-5</v>
      </c>
      <c r="AB49" s="2">
        <v>3.9354929590822525E-3</v>
      </c>
      <c r="AC49" s="2">
        <v>5.4216921744220952E-5</v>
      </c>
      <c r="AD49" s="2">
        <v>0</v>
      </c>
      <c r="AE49" s="2">
        <v>0</v>
      </c>
      <c r="AF49" s="2">
        <v>0</v>
      </c>
      <c r="AG49" s="2">
        <v>0</v>
      </c>
      <c r="AH49" s="2">
        <v>5.3635732054734849E-5</v>
      </c>
      <c r="AI49" s="2">
        <v>8.7821405316657012E-5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8.8998534352784722E-3</v>
      </c>
      <c r="AP49" s="2">
        <v>5.7084113921512065E-4</v>
      </c>
      <c r="AQ49" s="2">
        <v>7.83792890652041E-3</v>
      </c>
      <c r="AR49" s="2">
        <v>2.2394848907335858E-2</v>
      </c>
      <c r="AS49" s="2">
        <v>1.5353031079561625E-3</v>
      </c>
      <c r="AT49" s="2">
        <v>0</v>
      </c>
      <c r="AU49" s="2">
        <v>7.7321390244277147E-4</v>
      </c>
      <c r="AV49" s="2">
        <v>0</v>
      </c>
      <c r="AW49" s="2">
        <v>0</v>
      </c>
    </row>
  </sheetData>
  <phoneticPr fontId="2"/>
  <conditionalFormatting sqref="B2:AV48">
    <cfRule type="top10" dxfId="1" priority="2" percent="1" rank="10"/>
    <cfRule type="top10" dxfId="0" priority="1" percent="1" bottom="1" rank="50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T32" sqref="T32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0.83687055975947622</v>
      </c>
      <c r="C2" s="2">
        <v>4.149499102589476E-2</v>
      </c>
      <c r="D2" s="2">
        <v>2.5425709242351464E-3</v>
      </c>
      <c r="E2" s="2">
        <v>7.0337851129223354E-3</v>
      </c>
      <c r="F2" s="2">
        <v>1.2155843621385805E-2</v>
      </c>
      <c r="G2" s="2">
        <v>2.1352756393494852E-4</v>
      </c>
      <c r="H2" s="2">
        <v>2.6658952049329505E-3</v>
      </c>
      <c r="I2" s="2">
        <v>2.770833786313895E-4</v>
      </c>
      <c r="J2" s="2">
        <v>5.3846774276160693E-4</v>
      </c>
      <c r="K2" s="2">
        <v>4.6501523164535377E-4</v>
      </c>
      <c r="L2" s="2">
        <v>1.5342555942270072E-3</v>
      </c>
      <c r="M2" s="2">
        <v>1.422807946078473E-3</v>
      </c>
      <c r="N2" s="2">
        <v>9.4157871789308893E-3</v>
      </c>
      <c r="O2" s="2">
        <v>2.9236185823475276E-3</v>
      </c>
      <c r="P2" s="2">
        <v>2.1587810448149922E-3</v>
      </c>
      <c r="Q2" s="2">
        <v>4.5796752162893195E-2</v>
      </c>
      <c r="R2" s="2">
        <v>2.0062340720892701E-2</v>
      </c>
      <c r="S2" s="2">
        <v>1.6580511058462397E-2</v>
      </c>
      <c r="T2" s="2">
        <v>5.352325818545994E-4</v>
      </c>
      <c r="U2" s="2">
        <v>8.6631578500682765E-4</v>
      </c>
      <c r="V2" s="2">
        <v>5.6206044352811394E-4</v>
      </c>
      <c r="W2" s="2">
        <v>1.1185372479588216E-3</v>
      </c>
      <c r="X2" s="2">
        <v>3.0711465758420766E-3</v>
      </c>
      <c r="Y2" s="2">
        <v>5.8131388912794539E-4</v>
      </c>
      <c r="Z2" s="2">
        <v>2.681553109927235E-4</v>
      </c>
      <c r="AA2" s="2">
        <v>1.8292206067392902E-3</v>
      </c>
      <c r="AB2" s="2">
        <v>4.9330269383824066E-3</v>
      </c>
      <c r="AC2" s="2">
        <v>2.2794238355073088E-3</v>
      </c>
      <c r="AD2" s="2">
        <v>1.1224682299299891E-3</v>
      </c>
      <c r="AE2" s="2">
        <v>6.4479673580036161E-4</v>
      </c>
      <c r="AF2" s="2">
        <v>1.1912047789969949E-4</v>
      </c>
      <c r="AG2" s="2">
        <v>1.2184931696606217E-4</v>
      </c>
      <c r="AH2" s="2">
        <v>2.1493610887330025E-3</v>
      </c>
      <c r="AI2" s="2">
        <v>1.7782324974724595E-3</v>
      </c>
      <c r="AJ2" s="2">
        <v>3.1679603150467701E-4</v>
      </c>
      <c r="AK2" s="2">
        <v>2.93349123601957E-4</v>
      </c>
      <c r="AL2" s="2">
        <v>2.6333755603632535E-3</v>
      </c>
      <c r="AM2" s="2">
        <v>7.3022456777457998E-4</v>
      </c>
      <c r="AN2" s="2">
        <v>1.8873606214637217E-4</v>
      </c>
      <c r="AO2" s="2">
        <v>1.6843736436679762E-3</v>
      </c>
      <c r="AP2" s="2">
        <v>4.279909078248827E-4</v>
      </c>
      <c r="AQ2" s="2">
        <v>2.3446002962932596E-4</v>
      </c>
      <c r="AR2" s="2">
        <v>2.2729986378061118E-3</v>
      </c>
      <c r="AS2" s="2">
        <v>5.076340302357479E-4</v>
      </c>
      <c r="AT2" s="2">
        <v>2.1675731382558169E-4</v>
      </c>
      <c r="AU2" s="2">
        <v>4.3703272497162159E-4</v>
      </c>
      <c r="AV2" s="2">
        <v>2.2181276105187879E-4</v>
      </c>
      <c r="AW2" s="2">
        <v>3.0938881906010286E-2</v>
      </c>
    </row>
    <row r="3" spans="1:49" x14ac:dyDescent="0.2">
      <c r="A3" s="2">
        <v>2</v>
      </c>
      <c r="B3" s="2">
        <v>8.8466454029986017E-3</v>
      </c>
      <c r="C3" s="2">
        <v>0.81844465825210511</v>
      </c>
      <c r="D3" s="2">
        <v>4.2794169928695065E-2</v>
      </c>
      <c r="E3" s="2">
        <v>8.5233597942117705E-3</v>
      </c>
      <c r="F3" s="2">
        <v>2.3593616542342433E-2</v>
      </c>
      <c r="G3" s="2">
        <v>6.1671485800578784E-3</v>
      </c>
      <c r="H3" s="2">
        <v>5.0712583018920343E-3</v>
      </c>
      <c r="I3" s="2">
        <v>1.8364728853762604E-5</v>
      </c>
      <c r="J3" s="2">
        <v>3.6800259422379317E-5</v>
      </c>
      <c r="K3" s="2">
        <v>3.6519983663513735E-5</v>
      </c>
      <c r="L3" s="2">
        <v>3.5002437111414825E-4</v>
      </c>
      <c r="M3" s="2">
        <v>6.9830414484850929E-5</v>
      </c>
      <c r="N3" s="2">
        <v>1.3159840486982838E-3</v>
      </c>
      <c r="O3" s="2">
        <v>1.2344198411232E-4</v>
      </c>
      <c r="P3" s="2">
        <v>6.1426613174455239E-5</v>
      </c>
      <c r="Q3" s="2">
        <v>2.1556052292526275E-5</v>
      </c>
      <c r="R3" s="2">
        <v>1.1687875793319834E-5</v>
      </c>
      <c r="S3" s="2">
        <v>1.3280069341831679E-5</v>
      </c>
      <c r="T3" s="2">
        <v>4.8016271917688577E-5</v>
      </c>
      <c r="U3" s="2">
        <v>2.0242278435821908E-5</v>
      </c>
      <c r="V3" s="2">
        <v>3.4286529926819835E-6</v>
      </c>
      <c r="W3" s="2">
        <v>2.5866108193052441E-5</v>
      </c>
      <c r="X3" s="2">
        <v>2.9466301323932317E-5</v>
      </c>
      <c r="Y3" s="2">
        <v>2.3086823743070122E-5</v>
      </c>
      <c r="Z3" s="2">
        <v>1.0692003947702989E-5</v>
      </c>
      <c r="AA3" s="2">
        <v>5.8879240878343635E-5</v>
      </c>
      <c r="AB3" s="2">
        <v>6.6746112128432706E-5</v>
      </c>
      <c r="AC3" s="2">
        <v>4.4976925760921255E-5</v>
      </c>
      <c r="AD3" s="2">
        <v>3.0115802861285042E-5</v>
      </c>
      <c r="AE3" s="2">
        <v>2.4209337863819483E-5</v>
      </c>
      <c r="AF3" s="2">
        <v>5.9975276131351702E-6</v>
      </c>
      <c r="AG3" s="2">
        <v>1.4952038085266371E-5</v>
      </c>
      <c r="AH3" s="2">
        <v>3.0865518287688182E-5</v>
      </c>
      <c r="AI3" s="2">
        <v>2.7389884485981118E-5</v>
      </c>
      <c r="AJ3" s="2">
        <v>2.4542748344456047E-5</v>
      </c>
      <c r="AK3" s="2">
        <v>2.9905677414977986E-5</v>
      </c>
      <c r="AL3" s="2">
        <v>2.2927475402525976E-5</v>
      </c>
      <c r="AM3" s="2">
        <v>5.3609771667311614E-5</v>
      </c>
      <c r="AN3" s="2">
        <v>1.9526819065697128E-5</v>
      </c>
      <c r="AO3" s="2">
        <v>3.2172464895299357E-5</v>
      </c>
      <c r="AP3" s="2">
        <v>1.0396063363753228E-5</v>
      </c>
      <c r="AQ3" s="2">
        <v>1.5443681007738063E-5</v>
      </c>
      <c r="AR3" s="2">
        <v>2.5851921131116038E-5</v>
      </c>
      <c r="AS3" s="2">
        <v>1.0868057215008771E-5</v>
      </c>
      <c r="AT3" s="2">
        <v>2.6284524886499331E-5</v>
      </c>
      <c r="AU3" s="2">
        <v>2.8094916066415201E-5</v>
      </c>
      <c r="AV3" s="2">
        <v>2.7218477161997691E-5</v>
      </c>
      <c r="AW3" s="2">
        <v>6.3124797316620107E-3</v>
      </c>
    </row>
    <row r="4" spans="1:49" x14ac:dyDescent="0.2">
      <c r="A4" s="2">
        <v>3</v>
      </c>
      <c r="B4" s="2">
        <v>5.0667080567671791E-4</v>
      </c>
      <c r="C4" s="2">
        <v>4.9920391137484421E-2</v>
      </c>
      <c r="D4" s="2">
        <v>0.78614930900606605</v>
      </c>
      <c r="E4" s="2">
        <v>4.5255638515814378E-2</v>
      </c>
      <c r="F4" s="2">
        <v>2.4159953922092567E-2</v>
      </c>
      <c r="G4" s="2">
        <v>1.2684546689257803E-2</v>
      </c>
      <c r="H4" s="2">
        <v>1.275543305332168E-2</v>
      </c>
      <c r="I4" s="2">
        <v>2.1588218388909303E-5</v>
      </c>
      <c r="J4" s="2">
        <v>4.3259666042718239E-5</v>
      </c>
      <c r="K4" s="2">
        <v>4.2930194568367132E-5</v>
      </c>
      <c r="L4" s="2">
        <v>1.1781775377103792E-4</v>
      </c>
      <c r="M4" s="2">
        <v>8.2087475948666385E-5</v>
      </c>
      <c r="N4" s="2">
        <v>1.689992422648112E-3</v>
      </c>
      <c r="O4" s="2">
        <v>1.4510927618901641E-4</v>
      </c>
      <c r="P4" s="2">
        <v>5.283282687633069E-5</v>
      </c>
      <c r="Q4" s="2">
        <v>2.5339702437178264E-5</v>
      </c>
      <c r="R4" s="2">
        <v>1.3739403240736615E-5</v>
      </c>
      <c r="S4" s="2">
        <v>1.561106833943715E-5</v>
      </c>
      <c r="T4" s="2">
        <v>5.6444381653254624E-5</v>
      </c>
      <c r="U4" s="2">
        <v>2.3795326957528175E-5</v>
      </c>
      <c r="V4" s="2">
        <v>4.0304711371026337E-6</v>
      </c>
      <c r="W4" s="2">
        <v>3.0406285711556556E-5</v>
      </c>
      <c r="X4" s="2">
        <v>4.1379172005853996E-5</v>
      </c>
      <c r="Y4" s="2">
        <v>2.7139164255590976E-5</v>
      </c>
      <c r="Z4" s="2">
        <v>1.2568729877588221E-5</v>
      </c>
      <c r="AA4" s="2">
        <v>6.9214085368565249E-5</v>
      </c>
      <c r="AB4" s="2">
        <v>8.1454661379762829E-5</v>
      </c>
      <c r="AC4" s="2">
        <v>5.2871550869077712E-5</v>
      </c>
      <c r="AD4" s="2">
        <v>3.5401912780953349E-5</v>
      </c>
      <c r="AE4" s="2">
        <v>2.8458708920602832E-5</v>
      </c>
      <c r="AF4" s="2">
        <v>7.0502503433013498E-6</v>
      </c>
      <c r="AG4" s="2">
        <v>1.7576511263213463E-5</v>
      </c>
      <c r="AH4" s="2">
        <v>3.628322284458706E-5</v>
      </c>
      <c r="AI4" s="2">
        <v>3.2197524539504033E-5</v>
      </c>
      <c r="AJ4" s="2">
        <v>2.885064164808542E-5</v>
      </c>
      <c r="AK4" s="2">
        <v>3.5154904831091112E-5</v>
      </c>
      <c r="AL4" s="2">
        <v>2.6951846119670198E-5</v>
      </c>
      <c r="AM4" s="2">
        <v>6.3019686691228634E-5</v>
      </c>
      <c r="AN4" s="2">
        <v>2.2954285782695869E-5</v>
      </c>
      <c r="AO4" s="2">
        <v>3.7819572714624672E-5</v>
      </c>
      <c r="AP4" s="2">
        <v>1.2220843992241221E-5</v>
      </c>
      <c r="AQ4" s="2">
        <v>1.8154450358541078E-5</v>
      </c>
      <c r="AR4" s="2">
        <v>3.0389608449734786E-5</v>
      </c>
      <c r="AS4" s="2">
        <v>1.2775685091190492E-5</v>
      </c>
      <c r="AT4" s="2">
        <v>3.0898145462257211E-5</v>
      </c>
      <c r="AU4" s="2">
        <v>3.3026307575218196E-5</v>
      </c>
      <c r="AV4" s="2">
        <v>3.1996030753612679E-5</v>
      </c>
      <c r="AW4" s="2">
        <v>7.1504212402298357E-3</v>
      </c>
    </row>
    <row r="5" spans="1:49" x14ac:dyDescent="0.2">
      <c r="A5" s="2">
        <v>4</v>
      </c>
      <c r="B5" s="2">
        <v>2.7070025529847327E-3</v>
      </c>
      <c r="C5" s="2">
        <v>1.5949385067009273E-2</v>
      </c>
      <c r="D5" s="2">
        <v>7.6277239155527296E-2</v>
      </c>
      <c r="E5" s="2">
        <v>0.60186148536658668</v>
      </c>
      <c r="F5" s="2">
        <v>2.8858490305444129E-2</v>
      </c>
      <c r="G5" s="2">
        <v>6.1982620932762252E-2</v>
      </c>
      <c r="H5" s="2">
        <v>3.8100432094492945E-2</v>
      </c>
      <c r="I5" s="2">
        <v>3.1469566278925459E-3</v>
      </c>
      <c r="J5" s="2">
        <v>5.9568727574308767E-4</v>
      </c>
      <c r="K5" s="2">
        <v>2.5172986407550588E-4</v>
      </c>
      <c r="L5" s="2">
        <v>9.3698430616948958E-4</v>
      </c>
      <c r="M5" s="2">
        <v>8.9036421181986551E-4</v>
      </c>
      <c r="N5" s="2">
        <v>8.0150854383569982E-3</v>
      </c>
      <c r="O5" s="2">
        <v>1.5792589193183251E-3</v>
      </c>
      <c r="P5" s="2">
        <v>1.0077775214814609E-3</v>
      </c>
      <c r="Q5" s="2">
        <v>1.8814451500546222E-4</v>
      </c>
      <c r="R5" s="2">
        <v>1.5542824498286502E-3</v>
      </c>
      <c r="S5" s="2">
        <v>8.9389545823877382E-5</v>
      </c>
      <c r="T5" s="2">
        <v>2.8286442335945179E-4</v>
      </c>
      <c r="U5" s="2">
        <v>3.0189998457343494E-4</v>
      </c>
      <c r="V5" s="2">
        <v>1.7187261083295583E-4</v>
      </c>
      <c r="W5" s="2">
        <v>8.2773907469446987E-4</v>
      </c>
      <c r="X5" s="2">
        <v>3.2045179492176321E-3</v>
      </c>
      <c r="Y5" s="2">
        <v>3.4971044867342495E-4</v>
      </c>
      <c r="Z5" s="2">
        <v>1.5516937386809922E-4</v>
      </c>
      <c r="AA5" s="2">
        <v>1.0508825221204549E-3</v>
      </c>
      <c r="AB5" s="2">
        <v>4.184366461713683E-3</v>
      </c>
      <c r="AC5" s="2">
        <v>1.6466133581503422E-3</v>
      </c>
      <c r="AD5" s="2">
        <v>7.2064851305355087E-4</v>
      </c>
      <c r="AE5" s="2">
        <v>4.1965727428122776E-4</v>
      </c>
      <c r="AF5" s="2">
        <v>6.6308960585649587E-5</v>
      </c>
      <c r="AG5" s="2">
        <v>5.5021665785159026E-5</v>
      </c>
      <c r="AH5" s="2">
        <v>1.7167708666313846E-3</v>
      </c>
      <c r="AI5" s="2">
        <v>1.473826261752827E-3</v>
      </c>
      <c r="AJ5" s="2">
        <v>1.7667192752871024E-4</v>
      </c>
      <c r="AK5" s="2">
        <v>1.4445097469587741E-4</v>
      </c>
      <c r="AL5" s="2">
        <v>2.0075262881242765E-3</v>
      </c>
      <c r="AM5" s="2">
        <v>4.6333602808235801E-4</v>
      </c>
      <c r="AN5" s="2">
        <v>9.0165432169620973E-5</v>
      </c>
      <c r="AO5" s="2">
        <v>1.2623289650429675E-3</v>
      </c>
      <c r="AP5" s="2">
        <v>2.732898794917467E-4</v>
      </c>
      <c r="AQ5" s="2">
        <v>1.3841022136295249E-4</v>
      </c>
      <c r="AR5" s="2">
        <v>1.9444386525056087E-3</v>
      </c>
      <c r="AS5" s="2">
        <v>3.1495934041256117E-4</v>
      </c>
      <c r="AT5" s="2">
        <v>9.8845368414901254E-5</v>
      </c>
      <c r="AU5" s="2">
        <v>2.5587561084724727E-4</v>
      </c>
      <c r="AV5" s="2">
        <v>1.0016065669764116E-4</v>
      </c>
      <c r="AW5" s="2">
        <v>1.4878438143104692E-2</v>
      </c>
    </row>
    <row r="6" spans="1:49" x14ac:dyDescent="0.2">
      <c r="A6" s="2">
        <v>5</v>
      </c>
      <c r="B6" s="2">
        <v>2.6573193234810124E-3</v>
      </c>
      <c r="C6" s="2">
        <v>2.307244898593452E-2</v>
      </c>
      <c r="D6" s="2">
        <v>2.0022960799268109E-2</v>
      </c>
      <c r="E6" s="2">
        <v>1.423393758620824E-2</v>
      </c>
      <c r="F6" s="2">
        <v>0.81733576682816678</v>
      </c>
      <c r="G6" s="2">
        <v>1.5647868730809426E-2</v>
      </c>
      <c r="H6" s="2">
        <v>1.4072775572643293E-2</v>
      </c>
      <c r="I6" s="2">
        <v>1.3026630183559673E-5</v>
      </c>
      <c r="J6" s="2">
        <v>4.3645486650292058E-5</v>
      </c>
      <c r="K6" s="2">
        <v>2.5904674405076507E-5</v>
      </c>
      <c r="L6" s="2">
        <v>9.7484591223350269E-5</v>
      </c>
      <c r="M6" s="2">
        <v>4.9532720700772545E-5</v>
      </c>
      <c r="N6" s="2">
        <v>9.707841969113397E-4</v>
      </c>
      <c r="O6" s="2">
        <v>8.7560948433310751E-5</v>
      </c>
      <c r="P6" s="2">
        <v>1.9886594931529441E-3</v>
      </c>
      <c r="Q6" s="2">
        <v>1.5290327652982584E-5</v>
      </c>
      <c r="R6" s="2">
        <v>8.290546340397646E-6</v>
      </c>
      <c r="S6" s="2">
        <v>9.4199350017970178E-6</v>
      </c>
      <c r="T6" s="2">
        <v>3.4059322195591198E-5</v>
      </c>
      <c r="U6" s="2">
        <v>1.4358430083876336E-5</v>
      </c>
      <c r="V6" s="2">
        <v>2.4320421455213874E-6</v>
      </c>
      <c r="W6" s="2">
        <v>1.8347574222409628E-5</v>
      </c>
      <c r="X6" s="2">
        <v>2.6019938416754601E-5</v>
      </c>
      <c r="Y6" s="2">
        <v>1.637614785433559E-5</v>
      </c>
      <c r="Z6" s="2">
        <v>7.5841458078130464E-6</v>
      </c>
      <c r="AA6" s="2">
        <v>4.1764738402536647E-5</v>
      </c>
      <c r="AB6" s="2">
        <v>4.9617586548214454E-5</v>
      </c>
      <c r="AC6" s="2">
        <v>3.1903426581814166E-5</v>
      </c>
      <c r="AD6" s="2">
        <v>2.1362004834314325E-5</v>
      </c>
      <c r="AE6" s="2">
        <v>1.7172379393786262E-5</v>
      </c>
      <c r="AF6" s="2">
        <v>4.2542187719799784E-6</v>
      </c>
      <c r="AG6" s="2">
        <v>1.0605910502585985E-5</v>
      </c>
      <c r="AH6" s="2">
        <v>2.1893799541463651E-5</v>
      </c>
      <c r="AI6" s="2">
        <v>1.9428432557347177E-5</v>
      </c>
      <c r="AJ6" s="2">
        <v>1.7408877033645811E-5</v>
      </c>
      <c r="AK6" s="2">
        <v>2.1212956813894645E-5</v>
      </c>
      <c r="AL6" s="2">
        <v>1.6263117494935144E-5</v>
      </c>
      <c r="AM6" s="2">
        <v>3.8026952387705048E-5</v>
      </c>
      <c r="AN6" s="2">
        <v>1.3850934182347219E-5</v>
      </c>
      <c r="AO6" s="2">
        <v>2.2820854346496643E-5</v>
      </c>
      <c r="AP6" s="2">
        <v>7.3742266429771113E-6</v>
      </c>
      <c r="AQ6" s="2">
        <v>1.0954646962808271E-5</v>
      </c>
      <c r="AR6" s="2">
        <v>1.8337510931483398E-5</v>
      </c>
      <c r="AS6" s="2">
        <v>7.7090254520518416E-6</v>
      </c>
      <c r="AT6" s="2">
        <v>1.8644369213044286E-5</v>
      </c>
      <c r="AU6" s="2">
        <v>1.9928531727837447E-5</v>
      </c>
      <c r="AV6" s="2">
        <v>1.930684841428327E-5</v>
      </c>
      <c r="AW6" s="2">
        <v>5.3215763370699654E-3</v>
      </c>
    </row>
    <row r="7" spans="1:49" x14ac:dyDescent="0.2">
      <c r="A7" s="2">
        <v>6</v>
      </c>
      <c r="B7" s="2">
        <v>3.7007839366484893E-5</v>
      </c>
      <c r="C7" s="2">
        <v>6.5813136277581763E-3</v>
      </c>
      <c r="D7" s="2">
        <v>1.2325381005033444E-2</v>
      </c>
      <c r="E7" s="2">
        <v>4.9856456049067792E-2</v>
      </c>
      <c r="F7" s="2">
        <v>2.6393402712705499E-2</v>
      </c>
      <c r="G7" s="2">
        <v>0.82189407221413113</v>
      </c>
      <c r="H7" s="2">
        <v>1.8183067019714973E-2</v>
      </c>
      <c r="I7" s="2">
        <v>1.9174333699116289E-5</v>
      </c>
      <c r="J7" s="2">
        <v>2.8023719279888716E-3</v>
      </c>
      <c r="K7" s="2">
        <v>3.8129958739195856E-5</v>
      </c>
      <c r="L7" s="2">
        <v>1.1632737880093562E-3</v>
      </c>
      <c r="M7" s="2">
        <v>7.2908872237762893E-5</v>
      </c>
      <c r="N7" s="2">
        <v>1.1708734661794284E-3</v>
      </c>
      <c r="O7" s="2">
        <v>1.2888389557495132E-4</v>
      </c>
      <c r="P7" s="2">
        <v>7.642129674338952E-3</v>
      </c>
      <c r="Q7" s="2">
        <v>2.2506345897277815E-5</v>
      </c>
      <c r="R7" s="2">
        <v>1.220313310800788E-5</v>
      </c>
      <c r="S7" s="2">
        <v>1.3865518142703958E-5</v>
      </c>
      <c r="T7" s="2">
        <v>5.0133058215484424E-5</v>
      </c>
      <c r="U7" s="2">
        <v>2.1134654622431503E-5</v>
      </c>
      <c r="V7" s="2">
        <v>3.5798043708491065E-6</v>
      </c>
      <c r="W7" s="2">
        <v>2.7006409620331475E-5</v>
      </c>
      <c r="X7" s="2">
        <v>3.8767149311977384E-5</v>
      </c>
      <c r="Y7" s="2">
        <v>2.4104601054951675E-5</v>
      </c>
      <c r="Z7" s="2">
        <v>1.1163358481251006E-5</v>
      </c>
      <c r="AA7" s="2">
        <v>6.1474918662940344E-5</v>
      </c>
      <c r="AB7" s="2">
        <v>7.324136974817904E-5</v>
      </c>
      <c r="AC7" s="2">
        <v>4.6959723182822439E-5</v>
      </c>
      <c r="AD7" s="2">
        <v>3.1443451100056469E-5</v>
      </c>
      <c r="AE7" s="2">
        <v>2.5276600952396857E-5</v>
      </c>
      <c r="AF7" s="2">
        <v>6.261927237785328E-6</v>
      </c>
      <c r="AG7" s="2">
        <v>1.5611195243432871E-5</v>
      </c>
      <c r="AH7" s="2">
        <v>3.2226217558505099E-5</v>
      </c>
      <c r="AI7" s="2">
        <v>2.859736124047645E-5</v>
      </c>
      <c r="AJ7" s="2">
        <v>2.5624709757346537E-5</v>
      </c>
      <c r="AK7" s="2">
        <v>3.122406232180387E-5</v>
      </c>
      <c r="AL7" s="2">
        <v>2.3938227879484512E-5</v>
      </c>
      <c r="AM7" s="2">
        <v>5.5973146114371193E-5</v>
      </c>
      <c r="AN7" s="2">
        <v>2.0387654390619129E-5</v>
      </c>
      <c r="AO7" s="2">
        <v>3.3590780606553059E-5</v>
      </c>
      <c r="AP7" s="2">
        <v>1.0854371424760843E-5</v>
      </c>
      <c r="AQ7" s="2">
        <v>1.6124512131002902E-5</v>
      </c>
      <c r="AR7" s="2">
        <v>2.6991597125034388E-5</v>
      </c>
      <c r="AS7" s="2">
        <v>1.1347173016331884E-5</v>
      </c>
      <c r="AT7" s="2">
        <v>2.7443272117421252E-5</v>
      </c>
      <c r="AU7" s="2">
        <v>2.9333473975889297E-5</v>
      </c>
      <c r="AV7" s="2">
        <v>2.8418397464060147E-5</v>
      </c>
      <c r="AW7" s="2">
        <v>5.456555079991105E-3</v>
      </c>
    </row>
    <row r="8" spans="1:49" x14ac:dyDescent="0.2">
      <c r="A8" s="2">
        <v>7</v>
      </c>
      <c r="B8" s="2">
        <v>1.0414037803092033E-3</v>
      </c>
      <c r="C8" s="2">
        <v>8.5942609568307893E-3</v>
      </c>
      <c r="D8" s="2">
        <v>1.8915452100982416E-2</v>
      </c>
      <c r="E8" s="2">
        <v>3.4999420984621443E-2</v>
      </c>
      <c r="F8" s="2">
        <v>2.8950822793719796E-2</v>
      </c>
      <c r="G8" s="2">
        <v>2.5512379980034666E-2</v>
      </c>
      <c r="H8" s="2">
        <v>0.79456609819827539</v>
      </c>
      <c r="I8" s="2">
        <v>2.1667399192907499E-2</v>
      </c>
      <c r="J8" s="2">
        <v>1.144436892751451E-2</v>
      </c>
      <c r="K8" s="2">
        <v>3.7991012249054387E-4</v>
      </c>
      <c r="L8" s="2">
        <v>1.0133072177873873E-3</v>
      </c>
      <c r="M8" s="2">
        <v>5.7041609573672662E-4</v>
      </c>
      <c r="N8" s="2">
        <v>2.1383118988629385E-3</v>
      </c>
      <c r="O8" s="2">
        <v>5.9923326581444263E-4</v>
      </c>
      <c r="P8" s="2">
        <v>3.8237877066403356E-3</v>
      </c>
      <c r="Q8" s="2">
        <v>1.1934652394884986E-4</v>
      </c>
      <c r="R8" s="2">
        <v>5.6468832865790944E-5</v>
      </c>
      <c r="S8" s="2">
        <v>6.4161360829879455E-5</v>
      </c>
      <c r="T8" s="2">
        <v>2.3198593839507021E-4</v>
      </c>
      <c r="U8" s="2">
        <v>9.7798595572733791E-5</v>
      </c>
      <c r="V8" s="2">
        <v>1.6565202798374293E-5</v>
      </c>
      <c r="W8" s="2">
        <v>1.2496958098038324E-4</v>
      </c>
      <c r="X8" s="2">
        <v>2.0667790048434443E-4</v>
      </c>
      <c r="Y8" s="2">
        <v>1.1154173901253453E-4</v>
      </c>
      <c r="Z8" s="2">
        <v>5.1657375095335709E-5</v>
      </c>
      <c r="AA8" s="2">
        <v>2.8446931428926847E-4</v>
      </c>
      <c r="AB8" s="2">
        <v>3.9549073645489053E-4</v>
      </c>
      <c r="AC8" s="2">
        <v>2.1730163363492967E-4</v>
      </c>
      <c r="AD8" s="2">
        <v>1.4550156662042802E-4</v>
      </c>
      <c r="AE8" s="2">
        <v>1.1696505659350288E-4</v>
      </c>
      <c r="AF8" s="2">
        <v>2.8976470180121496E-5</v>
      </c>
      <c r="AG8" s="2">
        <v>7.2239314873830037E-5</v>
      </c>
      <c r="AH8" s="2">
        <v>1.4912374364036701E-4</v>
      </c>
      <c r="AI8" s="2">
        <v>1.323315576416533E-4</v>
      </c>
      <c r="AJ8" s="2">
        <v>1.1857589683853097E-4</v>
      </c>
      <c r="AK8" s="2">
        <v>1.4448636600414969E-4</v>
      </c>
      <c r="AL8" s="2">
        <v>1.1077186303432029E-4</v>
      </c>
      <c r="AM8" s="2">
        <v>2.5901038732674305E-4</v>
      </c>
      <c r="AN8" s="2">
        <v>9.43419233503158E-5</v>
      </c>
      <c r="AO8" s="2">
        <v>1.5543812880793433E-4</v>
      </c>
      <c r="AP8" s="2">
        <v>5.0227567004560564E-5</v>
      </c>
      <c r="AQ8" s="2">
        <v>7.4614639741208468E-5</v>
      </c>
      <c r="AR8" s="2">
        <v>1.2490103757322271E-4</v>
      </c>
      <c r="AS8" s="2">
        <v>5.2507959299237727E-5</v>
      </c>
      <c r="AT8" s="2">
        <v>1.2699112045841342E-4</v>
      </c>
      <c r="AU8" s="2">
        <v>1.3573784901440997E-4</v>
      </c>
      <c r="AV8" s="2">
        <v>1.3150341986014773E-4</v>
      </c>
      <c r="AW8" s="2">
        <v>8.7564326783851829E-3</v>
      </c>
    </row>
    <row r="9" spans="1:49" x14ac:dyDescent="0.2">
      <c r="A9" s="2">
        <v>8</v>
      </c>
      <c r="B9" s="2">
        <v>2.8565762652273021E-4</v>
      </c>
      <c r="C9" s="2">
        <v>9.6503646928056271E-5</v>
      </c>
      <c r="D9" s="2">
        <v>1.6676658852104344E-4</v>
      </c>
      <c r="E9" s="2">
        <v>1.2604385575867381E-2</v>
      </c>
      <c r="F9" s="2">
        <v>1.2724886166859284E-4</v>
      </c>
      <c r="G9" s="2">
        <v>1.0361344018131154E-4</v>
      </c>
      <c r="H9" s="2">
        <v>4.8110450204379263E-2</v>
      </c>
      <c r="I9" s="2">
        <v>0.77193481128731678</v>
      </c>
      <c r="J9" s="2">
        <v>5.4904292947163418E-2</v>
      </c>
      <c r="K9" s="2">
        <v>8.8177272245211942E-3</v>
      </c>
      <c r="L9" s="2">
        <v>7.4909926954284858E-3</v>
      </c>
      <c r="M9" s="2">
        <v>1.5488625633314535E-2</v>
      </c>
      <c r="N9" s="2">
        <v>8.3470963910619415E-3</v>
      </c>
      <c r="O9" s="2">
        <v>6.1645995230786687E-3</v>
      </c>
      <c r="P9" s="2">
        <v>3.2114596234759842E-4</v>
      </c>
      <c r="Q9" s="2">
        <v>1.5129583228193442E-4</v>
      </c>
      <c r="R9" s="2">
        <v>1.4358906536213691E-4</v>
      </c>
      <c r="S9" s="2">
        <v>1.0586731356510888E-4</v>
      </c>
      <c r="T9" s="2">
        <v>4.0517093373506913E-3</v>
      </c>
      <c r="U9" s="2">
        <v>3.0937355652296957E-4</v>
      </c>
      <c r="V9" s="2">
        <v>1.4024792810252474E-4</v>
      </c>
      <c r="W9" s="2">
        <v>3.7408937041670759E-4</v>
      </c>
      <c r="X9" s="2">
        <v>9.4053620853697302E-4</v>
      </c>
      <c r="Y9" s="2">
        <v>3.1873748205952883E-4</v>
      </c>
      <c r="Z9" s="2">
        <v>1.0059226659583958E-4</v>
      </c>
      <c r="AA9" s="2">
        <v>8.4791301258348661E-4</v>
      </c>
      <c r="AB9" s="2">
        <v>2.8158439781305581E-3</v>
      </c>
      <c r="AC9" s="2">
        <v>1.5881983478680799E-3</v>
      </c>
      <c r="AD9" s="2">
        <v>9.2844105672679742E-4</v>
      </c>
      <c r="AE9" s="2">
        <v>5.1965285985061671E-4</v>
      </c>
      <c r="AF9" s="2">
        <v>2.9512915520830389E-5</v>
      </c>
      <c r="AG9" s="2">
        <v>7.3576691153244976E-5</v>
      </c>
      <c r="AH9" s="2">
        <v>3.4303811514060608E-4</v>
      </c>
      <c r="AI9" s="2">
        <v>3.7064484995221852E-4</v>
      </c>
      <c r="AJ9" s="2">
        <v>2.16475397167304E-4</v>
      </c>
      <c r="AK9" s="2">
        <v>1.7221835190970862E-4</v>
      </c>
      <c r="AL9" s="2">
        <v>3.0340709993934391E-4</v>
      </c>
      <c r="AM9" s="2">
        <v>3.3910786406205027E-4</v>
      </c>
      <c r="AN9" s="2">
        <v>1.2481872469224538E-4</v>
      </c>
      <c r="AO9" s="2">
        <v>4.5019907934882328E-4</v>
      </c>
      <c r="AP9" s="2">
        <v>1.8093509048678285E-4</v>
      </c>
      <c r="AQ9" s="2">
        <v>1.1331724820334259E-4</v>
      </c>
      <c r="AR9" s="2">
        <v>2.2036542473087331E-4</v>
      </c>
      <c r="AS9" s="2">
        <v>1.2953221486786088E-4</v>
      </c>
      <c r="AT9" s="2">
        <v>1.2966054279781624E-4</v>
      </c>
      <c r="AU9" s="2">
        <v>2.9075547321376734E-4</v>
      </c>
      <c r="AV9" s="2">
        <v>1.3393796059035914E-4</v>
      </c>
      <c r="AW9" s="2">
        <v>1.7326272163955308E-2</v>
      </c>
    </row>
    <row r="10" spans="1:49" x14ac:dyDescent="0.2">
      <c r="A10" s="2">
        <v>9</v>
      </c>
      <c r="B10" s="2">
        <v>3.7911257460881032E-4</v>
      </c>
      <c r="C10" s="2">
        <v>1.6342908967133029E-4</v>
      </c>
      <c r="D10" s="2">
        <v>2.8241950037293168E-4</v>
      </c>
      <c r="E10" s="2">
        <v>1.0831549621103133E-3</v>
      </c>
      <c r="F10" s="2">
        <v>2.2873501838119485E-4</v>
      </c>
      <c r="G10" s="2">
        <v>2.6765937386173991E-3</v>
      </c>
      <c r="H10" s="2">
        <v>1.6055787751039486E-2</v>
      </c>
      <c r="I10" s="2">
        <v>4.3234836578746542E-2</v>
      </c>
      <c r="J10" s="2">
        <v>0.64868891333309431</v>
      </c>
      <c r="K10" s="2">
        <v>9.7535216089832608E-2</v>
      </c>
      <c r="L10" s="2">
        <v>3.402478723609087E-2</v>
      </c>
      <c r="M10" s="2">
        <v>1.9694750548910995E-3</v>
      </c>
      <c r="N10" s="2">
        <v>3.9545961098962617E-3</v>
      </c>
      <c r="O10" s="2">
        <v>2.8655498142523901E-3</v>
      </c>
      <c r="P10" s="2">
        <v>4.154999522415656E-4</v>
      </c>
      <c r="Q10" s="2">
        <v>1.9899242848132721E-4</v>
      </c>
      <c r="R10" s="2">
        <v>1.5210989418860385E-4</v>
      </c>
      <c r="S10" s="2">
        <v>1.3159404715595705E-4</v>
      </c>
      <c r="T10" s="2">
        <v>1.6172996970588284E-3</v>
      </c>
      <c r="U10" s="2">
        <v>8.239382336997815E-4</v>
      </c>
      <c r="V10" s="2">
        <v>5.1569404694904751E-5</v>
      </c>
      <c r="W10" s="2">
        <v>3.5058319208515867E-4</v>
      </c>
      <c r="X10" s="2">
        <v>5.5695595578203071E-4</v>
      </c>
      <c r="Y10" s="2">
        <v>2.4311614860817268E-4</v>
      </c>
      <c r="Z10" s="2">
        <v>1.6906688575785275E-4</v>
      </c>
      <c r="AA10" s="2">
        <v>7.1618304610264081E-4</v>
      </c>
      <c r="AB10" s="2">
        <v>1.4355904665159925E-3</v>
      </c>
      <c r="AC10" s="2">
        <v>8.8197722283510013E-4</v>
      </c>
      <c r="AD10" s="2">
        <v>6.7091263542405015E-4</v>
      </c>
      <c r="AE10" s="2">
        <v>3.0850838172246677E-4</v>
      </c>
      <c r="AF10" s="2">
        <v>8.1841646311062887E-5</v>
      </c>
      <c r="AG10" s="2">
        <v>1.2460225119956139E-4</v>
      </c>
      <c r="AH10" s="2">
        <v>3.517843843747053E-4</v>
      </c>
      <c r="AI10" s="2">
        <v>3.6812631203800311E-4</v>
      </c>
      <c r="AJ10" s="2">
        <v>2.1959834044791071E-4</v>
      </c>
      <c r="AK10" s="2">
        <v>2.4981376516375201E-4</v>
      </c>
      <c r="AL10" s="2">
        <v>3.7244001688380482E-4</v>
      </c>
      <c r="AM10" s="2">
        <v>4.6595921854026802E-4</v>
      </c>
      <c r="AN10" s="2">
        <v>1.9761300595351792E-4</v>
      </c>
      <c r="AO10" s="2">
        <v>4.8324137297056489E-4</v>
      </c>
      <c r="AP10" s="2">
        <v>2.2945876050608108E-4</v>
      </c>
      <c r="AQ10" s="2">
        <v>1.3792205314893202E-4</v>
      </c>
      <c r="AR10" s="2">
        <v>3.1757001887433323E-4</v>
      </c>
      <c r="AS10" s="2">
        <v>2.7310253627534347E-4</v>
      </c>
      <c r="AT10" s="2">
        <v>2.1951142172156647E-4</v>
      </c>
      <c r="AU10" s="2">
        <v>2.7321009857373242E-4</v>
      </c>
      <c r="AV10" s="2">
        <v>2.2682416331929389E-4</v>
      </c>
      <c r="AW10" s="2">
        <v>1.2479062350035078E-2</v>
      </c>
    </row>
    <row r="11" spans="1:49" x14ac:dyDescent="0.2">
      <c r="A11" s="2">
        <v>10</v>
      </c>
      <c r="B11" s="2">
        <v>3.2399301878751214E-4</v>
      </c>
      <c r="C11" s="2">
        <v>1.1143442582843769E-4</v>
      </c>
      <c r="D11" s="2">
        <v>1.9256825654541203E-4</v>
      </c>
      <c r="E11" s="2">
        <v>4.5505762305745104E-4</v>
      </c>
      <c r="F11" s="2">
        <v>1.4693645565470799E-4</v>
      </c>
      <c r="G11" s="2">
        <v>1.1964422674431441E-4</v>
      </c>
      <c r="H11" s="2">
        <v>8.8530382306504943E-4</v>
      </c>
      <c r="I11" s="2">
        <v>7.193706811034462E-3</v>
      </c>
      <c r="J11" s="2">
        <v>9.4721517518293483E-2</v>
      </c>
      <c r="K11" s="2">
        <v>0.6651629714462961</v>
      </c>
      <c r="L11" s="2">
        <v>4.5421460813907744E-2</v>
      </c>
      <c r="M11" s="2">
        <v>2.1741675926309221E-3</v>
      </c>
      <c r="N11" s="2">
        <v>5.1654791135067905E-3</v>
      </c>
      <c r="O11" s="2">
        <v>6.1520066159433621E-3</v>
      </c>
      <c r="P11" s="2">
        <v>4.3501417952560755E-3</v>
      </c>
      <c r="Q11" s="2">
        <v>1.7174874553146184E-4</v>
      </c>
      <c r="R11" s="2">
        <v>1.1240850705700703E-4</v>
      </c>
      <c r="S11" s="2">
        <v>1.0719034513045172E-4</v>
      </c>
      <c r="T11" s="2">
        <v>2.4041320171993095E-3</v>
      </c>
      <c r="U11" s="2">
        <v>3.5041952413700913E-3</v>
      </c>
      <c r="V11" s="2">
        <v>4.7925746122348393E-5</v>
      </c>
      <c r="W11" s="2">
        <v>2.5705235791169867E-4</v>
      </c>
      <c r="X11" s="2">
        <v>5.1209056188623522E-4</v>
      </c>
      <c r="Y11" s="2">
        <v>1.5311668419700552E-4</v>
      </c>
      <c r="Z11" s="2">
        <v>9.9869984947125544E-5</v>
      </c>
      <c r="AA11" s="2">
        <v>6.3173548759708372E-4</v>
      </c>
      <c r="AB11" s="2">
        <v>2.3575507731375461E-3</v>
      </c>
      <c r="AC11" s="2">
        <v>1.0662005558840591E-3</v>
      </c>
      <c r="AD11" s="2">
        <v>4.9723135927977672E-4</v>
      </c>
      <c r="AE11" s="2">
        <v>3.1639120609920423E-4</v>
      </c>
      <c r="AF11" s="2">
        <v>5.1620478229607767E-5</v>
      </c>
      <c r="AG11" s="2">
        <v>8.4960274497506851E-5</v>
      </c>
      <c r="AH11" s="2">
        <v>3.8058865911357899E-4</v>
      </c>
      <c r="AI11" s="2">
        <v>3.4986195781458462E-4</v>
      </c>
      <c r="AJ11" s="2">
        <v>1.7723347282971034E-4</v>
      </c>
      <c r="AK11" s="2">
        <v>1.7039923369200713E-4</v>
      </c>
      <c r="AL11" s="2">
        <v>2.7084201534466855E-4</v>
      </c>
      <c r="AM11" s="2">
        <v>3.5275395056333494E-4</v>
      </c>
      <c r="AN11" s="2">
        <v>1.2439237006425346E-4</v>
      </c>
      <c r="AO11" s="2">
        <v>4.5207494209314385E-4</v>
      </c>
      <c r="AP11" s="2">
        <v>2.0243638744818536E-4</v>
      </c>
      <c r="AQ11" s="2">
        <v>9.502141213210043E-5</v>
      </c>
      <c r="AR11" s="2">
        <v>2.3064902435838695E-4</v>
      </c>
      <c r="AS11" s="2">
        <v>2.0018311591883561E-4</v>
      </c>
      <c r="AT11" s="2">
        <v>1.4972419192640953E-4</v>
      </c>
      <c r="AU11" s="2">
        <v>2.9003450256508113E-4</v>
      </c>
      <c r="AV11" s="2">
        <v>1.5466047356889462E-4</v>
      </c>
      <c r="AW11" s="2">
        <v>1.4133542595676106E-2</v>
      </c>
    </row>
    <row r="12" spans="1:49" x14ac:dyDescent="0.2">
      <c r="A12" s="2">
        <v>11</v>
      </c>
      <c r="B12" s="2">
        <v>3.1599653970458513E-3</v>
      </c>
      <c r="C12" s="2">
        <v>2.9494810033195602E-3</v>
      </c>
      <c r="D12" s="2">
        <v>1.6865601624631577E-3</v>
      </c>
      <c r="E12" s="2">
        <v>5.3836968702408693E-3</v>
      </c>
      <c r="F12" s="2">
        <v>1.5889669351403545E-3</v>
      </c>
      <c r="G12" s="2">
        <v>5.4175969962824613E-3</v>
      </c>
      <c r="H12" s="2">
        <v>4.7620857413158508E-3</v>
      </c>
      <c r="I12" s="2">
        <v>1.4859835577527342E-2</v>
      </c>
      <c r="J12" s="2">
        <v>8.395082722651126E-2</v>
      </c>
      <c r="K12" s="2">
        <v>9.8435599428786089E-2</v>
      </c>
      <c r="L12" s="2">
        <v>0.61524886711697213</v>
      </c>
      <c r="M12" s="2">
        <v>1.012601652558805E-2</v>
      </c>
      <c r="N12" s="2">
        <v>2.6625499899467036E-2</v>
      </c>
      <c r="O12" s="2">
        <v>1.5712659360521245E-2</v>
      </c>
      <c r="P12" s="2">
        <v>1.4675852286705997E-2</v>
      </c>
      <c r="Q12" s="2">
        <v>1.3777384698689531E-3</v>
      </c>
      <c r="R12" s="2">
        <v>1.807274645922776E-3</v>
      </c>
      <c r="S12" s="2">
        <v>9.1896657593251447E-4</v>
      </c>
      <c r="T12" s="2">
        <v>5.3889878078523801E-3</v>
      </c>
      <c r="U12" s="2">
        <v>2.0039563395328835E-3</v>
      </c>
      <c r="V12" s="2">
        <v>1.4966072209530664E-3</v>
      </c>
      <c r="W12" s="2">
        <v>3.3426927213049901E-3</v>
      </c>
      <c r="X12" s="2">
        <v>1.0239012896151088E-2</v>
      </c>
      <c r="Y12" s="2">
        <v>3.2169078633593139E-3</v>
      </c>
      <c r="Z12" s="2">
        <v>1.0396902347051004E-3</v>
      </c>
      <c r="AA12" s="2">
        <v>7.5174984910089037E-3</v>
      </c>
      <c r="AB12" s="2">
        <v>1.5604368256090845E-2</v>
      </c>
      <c r="AC12" s="2">
        <v>1.1720345848548105E-2</v>
      </c>
      <c r="AD12" s="2">
        <v>5.783883622194271E-3</v>
      </c>
      <c r="AE12" s="2">
        <v>4.0483237923311247E-3</v>
      </c>
      <c r="AF12" s="2">
        <v>4.298625118454466E-4</v>
      </c>
      <c r="AG12" s="2">
        <v>6.9329299014122311E-4</v>
      </c>
      <c r="AH12" s="2">
        <v>3.9402698514723377E-3</v>
      </c>
      <c r="AI12" s="2">
        <v>3.6735324872406924E-3</v>
      </c>
      <c r="AJ12" s="2">
        <v>1.9372780163676784E-3</v>
      </c>
      <c r="AK12" s="2">
        <v>1.6777150726257908E-3</v>
      </c>
      <c r="AL12" s="2">
        <v>3.4067819697870547E-3</v>
      </c>
      <c r="AM12" s="2">
        <v>3.4715417946455554E-3</v>
      </c>
      <c r="AN12" s="2">
        <v>9.3117720835181491E-4</v>
      </c>
      <c r="AO12" s="2">
        <v>4.3607980817512472E-3</v>
      </c>
      <c r="AP12" s="2">
        <v>1.8142512249795448E-3</v>
      </c>
      <c r="AQ12" s="2">
        <v>1.1341128446501496E-3</v>
      </c>
      <c r="AR12" s="2">
        <v>2.1745095499082273E-3</v>
      </c>
      <c r="AS12" s="2">
        <v>1.7554305376915054E-3</v>
      </c>
      <c r="AT12" s="2">
        <v>1.2215941794585369E-3</v>
      </c>
      <c r="AU12" s="2">
        <v>2.3491472607808706E-3</v>
      </c>
      <c r="AV12" s="2">
        <v>1.2620606843776504E-3</v>
      </c>
      <c r="AW12" s="2">
        <v>4.1661602118649138E-2</v>
      </c>
    </row>
    <row r="13" spans="1:49" x14ac:dyDescent="0.2">
      <c r="A13" s="2">
        <v>12</v>
      </c>
      <c r="B13" s="2">
        <v>3.0781825988876279E-3</v>
      </c>
      <c r="C13" s="2">
        <v>7.138706645720349E-4</v>
      </c>
      <c r="D13" s="2">
        <v>1.2336298074276954E-3</v>
      </c>
      <c r="E13" s="2">
        <v>5.5620525999465183E-3</v>
      </c>
      <c r="F13" s="2">
        <v>9.4130359149135795E-4</v>
      </c>
      <c r="G13" s="2">
        <v>7.6646425037149059E-4</v>
      </c>
      <c r="H13" s="2">
        <v>1.9696685043955201E-3</v>
      </c>
      <c r="I13" s="2">
        <v>2.824024523696295E-2</v>
      </c>
      <c r="J13" s="2">
        <v>6.0141128522644485E-3</v>
      </c>
      <c r="K13" s="2">
        <v>5.7985558471657043E-3</v>
      </c>
      <c r="L13" s="2">
        <v>1.0025527113748128E-2</v>
      </c>
      <c r="M13" s="2">
        <v>0.70950783193036415</v>
      </c>
      <c r="N13" s="2">
        <v>2.8509317233162097E-2</v>
      </c>
      <c r="O13" s="2">
        <v>1.6093407398714999E-2</v>
      </c>
      <c r="P13" s="2">
        <v>2.5254503890363728E-3</v>
      </c>
      <c r="Q13" s="2">
        <v>1.1457683268126994E-3</v>
      </c>
      <c r="R13" s="2">
        <v>1.8615345763625456E-3</v>
      </c>
      <c r="S13" s="2">
        <v>7.8178178914053314E-4</v>
      </c>
      <c r="T13" s="2">
        <v>5.4044229835574151E-3</v>
      </c>
      <c r="U13" s="2">
        <v>2.0082958243718418E-3</v>
      </c>
      <c r="V13" s="2">
        <v>1.6069696404140842E-3</v>
      </c>
      <c r="W13" s="2">
        <v>3.5981930223268717E-3</v>
      </c>
      <c r="X13" s="2">
        <v>1.1257727230512526E-2</v>
      </c>
      <c r="Y13" s="2">
        <v>3.4895611562054465E-3</v>
      </c>
      <c r="Z13" s="2">
        <v>1.1393810489777694E-3</v>
      </c>
      <c r="AA13" s="2">
        <v>7.8620148999384541E-3</v>
      </c>
      <c r="AB13" s="2">
        <v>1.8176245619507331E-2</v>
      </c>
      <c r="AC13" s="2">
        <v>1.2240003859532143E-2</v>
      </c>
      <c r="AD13" s="2">
        <v>7.8927852191950001E-3</v>
      </c>
      <c r="AE13" s="2">
        <v>4.2302553498000999E-3</v>
      </c>
      <c r="AF13" s="2">
        <v>3.625318387002119E-4</v>
      </c>
      <c r="AG13" s="2">
        <v>5.4427208797337278E-4</v>
      </c>
      <c r="AH13" s="2">
        <v>3.6035854161013412E-3</v>
      </c>
      <c r="AI13" s="2">
        <v>3.7869604509759864E-3</v>
      </c>
      <c r="AJ13" s="2">
        <v>1.7475161818324932E-3</v>
      </c>
      <c r="AK13" s="2">
        <v>1.4221857252135839E-3</v>
      </c>
      <c r="AL13" s="2">
        <v>4.0407019994804652E-3</v>
      </c>
      <c r="AM13" s="2">
        <v>2.7480448051299322E-3</v>
      </c>
      <c r="AN13" s="2">
        <v>9.5173537369092878E-4</v>
      </c>
      <c r="AO13" s="2">
        <v>4.6034301442922747E-3</v>
      </c>
      <c r="AP13" s="2">
        <v>1.6771990744370449E-3</v>
      </c>
      <c r="AQ13" s="2">
        <v>1.0677586052648808E-3</v>
      </c>
      <c r="AR13" s="2">
        <v>2.019763875747935E-3</v>
      </c>
      <c r="AS13" s="2">
        <v>1.6040787536597855E-3</v>
      </c>
      <c r="AT13" s="2">
        <v>9.6151219259642566E-4</v>
      </c>
      <c r="AU13" s="2">
        <v>2.062463486798438E-3</v>
      </c>
      <c r="AV13" s="2">
        <v>9.9078515664121464E-4</v>
      </c>
      <c r="AW13" s="2">
        <v>2.919646190465678E-2</v>
      </c>
    </row>
    <row r="14" spans="1:49" x14ac:dyDescent="0.2">
      <c r="A14" s="2">
        <v>13</v>
      </c>
      <c r="B14" s="2">
        <v>5.5500660064131346E-2</v>
      </c>
      <c r="C14" s="2">
        <v>2.66478376867362E-2</v>
      </c>
      <c r="D14" s="2">
        <v>2.8341346179691619E-2</v>
      </c>
      <c r="E14" s="2">
        <v>0.11748961729228868</v>
      </c>
      <c r="F14" s="2">
        <v>2.6476840415231233E-2</v>
      </c>
      <c r="G14" s="2">
        <v>2.7071107540624847E-2</v>
      </c>
      <c r="H14" s="2">
        <v>2.9431231077221294E-2</v>
      </c>
      <c r="I14" s="2">
        <v>7.1302446379247195E-2</v>
      </c>
      <c r="J14" s="2">
        <v>5.7367584889414409E-2</v>
      </c>
      <c r="K14" s="2">
        <v>6.5195729667082702E-2</v>
      </c>
      <c r="L14" s="2">
        <v>0.18085446042214068</v>
      </c>
      <c r="M14" s="2">
        <v>0.15305336145911139</v>
      </c>
      <c r="N14" s="2">
        <v>0.50291373209535029</v>
      </c>
      <c r="O14" s="2">
        <v>0.28104930348082779</v>
      </c>
      <c r="P14" s="2">
        <v>4.7387939913790422E-2</v>
      </c>
      <c r="Q14" s="2">
        <v>5.7488514334722608E-2</v>
      </c>
      <c r="R14" s="2">
        <v>4.9794137325837116E-2</v>
      </c>
      <c r="S14" s="2">
        <v>2.4527790906409705E-2</v>
      </c>
      <c r="T14" s="2">
        <v>0.12517595794243946</v>
      </c>
      <c r="U14" s="2">
        <v>5.3084665994014138E-2</v>
      </c>
      <c r="V14" s="2">
        <v>2.9852166461684457E-2</v>
      </c>
      <c r="W14" s="2">
        <v>7.9897296649929561E-2</v>
      </c>
      <c r="X14" s="2">
        <v>0.19009811943895588</v>
      </c>
      <c r="Y14" s="2">
        <v>6.129921672308395E-2</v>
      </c>
      <c r="Z14" s="2">
        <v>2.3001774750284389E-2</v>
      </c>
      <c r="AA14" s="2">
        <v>0.13420266701442043</v>
      </c>
      <c r="AB14" s="2">
        <v>0.31232265551924254</v>
      </c>
      <c r="AC14" s="2">
        <v>0.22403650947924328</v>
      </c>
      <c r="AD14" s="2">
        <v>0.13913669084067504</v>
      </c>
      <c r="AE14" s="2">
        <v>7.4933768856669136E-2</v>
      </c>
      <c r="AF14" s="2">
        <v>3.5744302140156337E-2</v>
      </c>
      <c r="AG14" s="2">
        <v>4.6754977166012242E-2</v>
      </c>
      <c r="AH14" s="2">
        <v>7.1422441127276706E-2</v>
      </c>
      <c r="AI14" s="2">
        <v>7.996118535101629E-2</v>
      </c>
      <c r="AJ14" s="2">
        <v>3.778113612912283E-2</v>
      </c>
      <c r="AK14" s="2">
        <v>3.5846452583467643E-2</v>
      </c>
      <c r="AL14" s="2">
        <v>0.10791632663999672</v>
      </c>
      <c r="AM14" s="2">
        <v>6.4625599878476658E-2</v>
      </c>
      <c r="AN14" s="2">
        <v>2.5308096739446079E-2</v>
      </c>
      <c r="AO14" s="2">
        <v>9.5657432360538808E-2</v>
      </c>
      <c r="AP14" s="2">
        <v>2.7902208758273941E-2</v>
      </c>
      <c r="AQ14" s="2">
        <v>3.5368681931384024E-2</v>
      </c>
      <c r="AR14" s="2">
        <v>5.9545098326846999E-2</v>
      </c>
      <c r="AS14" s="2">
        <v>2.5689946254061326E-2</v>
      </c>
      <c r="AT14" s="2">
        <v>3.7009901714968596E-2</v>
      </c>
      <c r="AU14" s="2">
        <v>4.4208430868674813E-2</v>
      </c>
      <c r="AV14" s="2">
        <v>2.2370627879168357E-2</v>
      </c>
      <c r="AW14" s="2">
        <v>0.28457138748047539</v>
      </c>
    </row>
    <row r="15" spans="1:49" x14ac:dyDescent="0.2">
      <c r="A15" s="2">
        <v>14</v>
      </c>
      <c r="B15" s="2">
        <v>7.3817639890095058E-3</v>
      </c>
      <c r="C15" s="2">
        <v>1.7536860373027314E-3</v>
      </c>
      <c r="D15" s="2">
        <v>3.0305200589568477E-3</v>
      </c>
      <c r="E15" s="2">
        <v>1.2121809930367614E-2</v>
      </c>
      <c r="F15" s="2">
        <v>2.3123950138095855E-3</v>
      </c>
      <c r="G15" s="2">
        <v>1.882886803835815E-3</v>
      </c>
      <c r="H15" s="2">
        <v>3.2432434095261862E-3</v>
      </c>
      <c r="I15" s="2">
        <v>1.8967038637990027E-2</v>
      </c>
      <c r="J15" s="2">
        <v>1.2800769037262757E-2</v>
      </c>
      <c r="K15" s="2">
        <v>2.2948826221018973E-2</v>
      </c>
      <c r="L15" s="2">
        <v>2.1645922224332377E-2</v>
      </c>
      <c r="M15" s="2">
        <v>2.2412517569770255E-2</v>
      </c>
      <c r="N15" s="2">
        <v>6.1585235719928612E-2</v>
      </c>
      <c r="O15" s="2">
        <v>0.48417294986624465</v>
      </c>
      <c r="P15" s="2">
        <v>7.8014944674110317E-3</v>
      </c>
      <c r="Q15" s="2">
        <v>7.1181018455768455E-3</v>
      </c>
      <c r="R15" s="2">
        <v>5.6451325235429024E-3</v>
      </c>
      <c r="S15" s="2">
        <v>3.4975945830311036E-3</v>
      </c>
      <c r="T15" s="2">
        <v>2.7228380390880273E-2</v>
      </c>
      <c r="U15" s="2">
        <v>5.0927727737130743E-3</v>
      </c>
      <c r="V15" s="2">
        <v>3.5409585406385446E-3</v>
      </c>
      <c r="W15" s="2">
        <v>8.0127007756871718E-2</v>
      </c>
      <c r="X15" s="2">
        <v>2.6832409098716929E-2</v>
      </c>
      <c r="Y15" s="2">
        <v>7.8700988032102716E-3</v>
      </c>
      <c r="Z15" s="2">
        <v>2.6836134627747548E-3</v>
      </c>
      <c r="AA15" s="2">
        <v>1.8684406578396456E-2</v>
      </c>
      <c r="AB15" s="2">
        <v>4.2547959783413684E-2</v>
      </c>
      <c r="AC15" s="2">
        <v>3.0993376910368388E-2</v>
      </c>
      <c r="AD15" s="2">
        <v>2.0705463212213952E-2</v>
      </c>
      <c r="AE15" s="2">
        <v>1.0453313220771138E-2</v>
      </c>
      <c r="AF15" s="2">
        <v>7.9684622680974409E-4</v>
      </c>
      <c r="AG15" s="2">
        <v>1.3370522260425417E-3</v>
      </c>
      <c r="AH15" s="2">
        <v>8.0114081117314499E-3</v>
      </c>
      <c r="AI15" s="2">
        <v>8.5693067215110025E-3</v>
      </c>
      <c r="AJ15" s="2">
        <v>4.2058682102536753E-3</v>
      </c>
      <c r="AK15" s="2">
        <v>3.3733451185944869E-3</v>
      </c>
      <c r="AL15" s="2">
        <v>8.3952416549085591E-3</v>
      </c>
      <c r="AM15" s="2">
        <v>6.670511144888978E-3</v>
      </c>
      <c r="AN15" s="2">
        <v>2.5157972632866318E-3</v>
      </c>
      <c r="AO15" s="2">
        <v>1.0633412017406425E-2</v>
      </c>
      <c r="AP15" s="2">
        <v>3.9941855737445995E-3</v>
      </c>
      <c r="AQ15" s="2">
        <v>2.4380549625642959E-3</v>
      </c>
      <c r="AR15" s="2">
        <v>4.8163932891828638E-3</v>
      </c>
      <c r="AS15" s="2">
        <v>3.5759169458955842E-3</v>
      </c>
      <c r="AT15" s="2">
        <v>2.360193619055935E-3</v>
      </c>
      <c r="AU15" s="2">
        <v>5.1692236975627156E-3</v>
      </c>
      <c r="AV15" s="2">
        <v>2.4339508280679157E-3</v>
      </c>
      <c r="AW15" s="2">
        <v>4.7497535722783576E-2</v>
      </c>
    </row>
    <row r="16" spans="1:49" x14ac:dyDescent="0.2">
      <c r="A16" s="2">
        <v>15</v>
      </c>
      <c r="B16" s="2">
        <v>2.1242103737787992E-3</v>
      </c>
      <c r="C16" s="2">
        <v>7.0531297909667793E-5</v>
      </c>
      <c r="D16" s="2">
        <v>7.9249001408320292E-5</v>
      </c>
      <c r="E16" s="2">
        <v>1.5105517310716222E-3</v>
      </c>
      <c r="F16" s="2">
        <v>2.1827093140857948E-3</v>
      </c>
      <c r="G16" s="2">
        <v>1.414279797376369E-2</v>
      </c>
      <c r="H16" s="2">
        <v>3.6733907087450135E-3</v>
      </c>
      <c r="I16" s="2">
        <v>1.1268822136257356E-4</v>
      </c>
      <c r="J16" s="2">
        <v>2.9501825840547624E-4</v>
      </c>
      <c r="K16" s="2">
        <v>5.9407957136642306E-3</v>
      </c>
      <c r="L16" s="2">
        <v>6.6704731519758673E-3</v>
      </c>
      <c r="M16" s="2">
        <v>4.2841029041996005E-4</v>
      </c>
      <c r="N16" s="2">
        <v>4.0837637433881659E-3</v>
      </c>
      <c r="O16" s="2">
        <v>1.9605460008000415E-3</v>
      </c>
      <c r="P16" s="2">
        <v>0.85933795714596584</v>
      </c>
      <c r="Q16" s="2">
        <v>1.0856868115851379E-2</v>
      </c>
      <c r="R16" s="2">
        <v>9.1752223046403147E-4</v>
      </c>
      <c r="S16" s="2">
        <v>5.0908078757774182E-4</v>
      </c>
      <c r="T16" s="2">
        <v>1.5365638077461982E-4</v>
      </c>
      <c r="U16" s="2">
        <v>1.3295527019827086E-2</v>
      </c>
      <c r="V16" s="2">
        <v>1.3254027223733045E-4</v>
      </c>
      <c r="W16" s="2">
        <v>1.8884830212066982E-4</v>
      </c>
      <c r="X16" s="2">
        <v>2.0836749932455047E-3</v>
      </c>
      <c r="Y16" s="2">
        <v>1.5644843106672521E-4</v>
      </c>
      <c r="Z16" s="2">
        <v>6.3031979518274014E-5</v>
      </c>
      <c r="AA16" s="2">
        <v>5.3245549891910778E-4</v>
      </c>
      <c r="AB16" s="2">
        <v>2.2597442474788527E-3</v>
      </c>
      <c r="AC16" s="2">
        <v>6.6579852625375227E-4</v>
      </c>
      <c r="AD16" s="2">
        <v>3.9424634379709106E-4</v>
      </c>
      <c r="AE16" s="2">
        <v>2.0648370886412116E-4</v>
      </c>
      <c r="AF16" s="2">
        <v>2.2996946423950347E-5</v>
      </c>
      <c r="AG16" s="2">
        <v>2.7732946201534193E-5</v>
      </c>
      <c r="AH16" s="2">
        <v>4.748921017000275E-4</v>
      </c>
      <c r="AI16" s="2">
        <v>4.6729101651172829E-4</v>
      </c>
      <c r="AJ16" s="2">
        <v>8.5755124434833756E-5</v>
      </c>
      <c r="AK16" s="2">
        <v>6.867767846896625E-5</v>
      </c>
      <c r="AL16" s="2">
        <v>1.5329933883457707E-4</v>
      </c>
      <c r="AM16" s="2">
        <v>2.6606919175115615E-4</v>
      </c>
      <c r="AN16" s="2">
        <v>4.9660754488496686E-5</v>
      </c>
      <c r="AO16" s="2">
        <v>4.7043263633496818E-4</v>
      </c>
      <c r="AP16" s="2">
        <v>1.031444058355976E-4</v>
      </c>
      <c r="AQ16" s="2">
        <v>4.5295238220226462E-5</v>
      </c>
      <c r="AR16" s="2">
        <v>1.1293518986387163E-4</v>
      </c>
      <c r="AS16" s="2">
        <v>1.0613286151367598E-4</v>
      </c>
      <c r="AT16" s="2">
        <v>4.875237144616906E-5</v>
      </c>
      <c r="AU16" s="2">
        <v>1.7799295950510528E-4</v>
      </c>
      <c r="AV16" s="2">
        <v>5.0484660252784622E-5</v>
      </c>
      <c r="AW16" s="2">
        <v>1.8167406962487788E-2</v>
      </c>
    </row>
    <row r="17" spans="1:49" x14ac:dyDescent="0.2">
      <c r="A17" s="2">
        <v>16</v>
      </c>
      <c r="B17" s="2">
        <v>2.4922265188013822E-2</v>
      </c>
      <c r="C17" s="2">
        <v>3.5122803969610558E-5</v>
      </c>
      <c r="D17" s="2">
        <v>6.0695221204147407E-5</v>
      </c>
      <c r="E17" s="2">
        <v>2.1824005977610209E-4</v>
      </c>
      <c r="F17" s="2">
        <v>4.6312620983888625E-5</v>
      </c>
      <c r="G17" s="2">
        <v>3.7710435449327675E-5</v>
      </c>
      <c r="H17" s="2">
        <v>7.3415374218918549E-5</v>
      </c>
      <c r="I17" s="2">
        <v>4.5823165515691679E-5</v>
      </c>
      <c r="J17" s="2">
        <v>1.0579638482490264E-4</v>
      </c>
      <c r="K17" s="2">
        <v>1.0065123364906621E-4</v>
      </c>
      <c r="L17" s="2">
        <v>2.6419930928651828E-4</v>
      </c>
      <c r="M17" s="2">
        <v>2.4243256185960422E-4</v>
      </c>
      <c r="N17" s="2">
        <v>2.9048019920044008E-3</v>
      </c>
      <c r="O17" s="2">
        <v>1.9910993956524957E-3</v>
      </c>
      <c r="P17" s="2">
        <v>6.918940691175806E-3</v>
      </c>
      <c r="Q17" s="2">
        <v>0.62225223450151668</v>
      </c>
      <c r="R17" s="2">
        <v>0.13648059222143702</v>
      </c>
      <c r="S17" s="2">
        <v>0.10220759829671672</v>
      </c>
      <c r="T17" s="2">
        <v>1.0977734191384084E-4</v>
      </c>
      <c r="U17" s="2">
        <v>2.1147212575848805E-3</v>
      </c>
      <c r="V17" s="2">
        <v>3.0883218664770964E-3</v>
      </c>
      <c r="W17" s="2">
        <v>1.3353542065599254E-4</v>
      </c>
      <c r="X17" s="2">
        <v>3.1659521389386862E-3</v>
      </c>
      <c r="Y17" s="2">
        <v>1.6302043851639927E-4</v>
      </c>
      <c r="Z17" s="2">
        <v>1.5751347917408504E-4</v>
      </c>
      <c r="AA17" s="2">
        <v>1.2835822445218499E-3</v>
      </c>
      <c r="AB17" s="2">
        <v>2.5444853771020601E-3</v>
      </c>
      <c r="AC17" s="2">
        <v>3.7412661062694768E-4</v>
      </c>
      <c r="AD17" s="2">
        <v>1.1761429415678063E-4</v>
      </c>
      <c r="AE17" s="2">
        <v>9.6250557884874021E-5</v>
      </c>
      <c r="AF17" s="2">
        <v>2.4953243227787977E-5</v>
      </c>
      <c r="AG17" s="2">
        <v>2.6778466745765013E-5</v>
      </c>
      <c r="AH17" s="2">
        <v>1.8150593688843019E-4</v>
      </c>
      <c r="AI17" s="2">
        <v>1.5178237525391325E-4</v>
      </c>
      <c r="AJ17" s="2">
        <v>5.6241066063938783E-5</v>
      </c>
      <c r="AK17" s="2">
        <v>5.3559801252492401E-5</v>
      </c>
      <c r="AL17" s="2">
        <v>1.2538248830400389E-4</v>
      </c>
      <c r="AM17" s="2">
        <v>1.1166698082824134E-4</v>
      </c>
      <c r="AN17" s="2">
        <v>3.497170566443387E-5</v>
      </c>
      <c r="AO17" s="2">
        <v>2.0866039484454744E-4</v>
      </c>
      <c r="AP17" s="2">
        <v>9.4541566678890216E-5</v>
      </c>
      <c r="AQ17" s="2">
        <v>2.7658978390740832E-5</v>
      </c>
      <c r="AR17" s="2">
        <v>9.0942387912656936E-5</v>
      </c>
      <c r="AS17" s="2">
        <v>1.0804280324217592E-4</v>
      </c>
      <c r="AT17" s="2">
        <v>4.7074470489406593E-5</v>
      </c>
      <c r="AU17" s="2">
        <v>1.0868255060292477E-4</v>
      </c>
      <c r="AV17" s="2">
        <v>4.8747139446570962E-5</v>
      </c>
      <c r="AW17" s="2">
        <v>7.522563350693871E-3</v>
      </c>
    </row>
    <row r="18" spans="1:49" x14ac:dyDescent="0.2">
      <c r="A18" s="2">
        <v>17</v>
      </c>
      <c r="B18" s="2">
        <v>7.6649082344537973E-3</v>
      </c>
      <c r="C18" s="2">
        <v>2.9611539904309352E-5</v>
      </c>
      <c r="D18" s="2">
        <v>5.1171283654988389E-5</v>
      </c>
      <c r="E18" s="2">
        <v>9.681328849170174E-4</v>
      </c>
      <c r="F18" s="2">
        <v>3.904551656878375E-5</v>
      </c>
      <c r="G18" s="2">
        <v>3.1793135453616516E-5</v>
      </c>
      <c r="H18" s="2">
        <v>5.4657456280819153E-5</v>
      </c>
      <c r="I18" s="2">
        <v>5.6718324157173903E-5</v>
      </c>
      <c r="J18" s="2">
        <v>1.16531001109674E-4</v>
      </c>
      <c r="K18" s="2">
        <v>9.0689930162993828E-5</v>
      </c>
      <c r="L18" s="2">
        <v>3.3888441378482852E-4</v>
      </c>
      <c r="M18" s="2">
        <v>3.083627470305576E-4</v>
      </c>
      <c r="N18" s="2">
        <v>3.8540435989216117E-3</v>
      </c>
      <c r="O18" s="2">
        <v>1.0103729264949082E-3</v>
      </c>
      <c r="P18" s="2">
        <v>1.0533074462791853E-3</v>
      </c>
      <c r="Q18" s="2">
        <v>0.13195661899469791</v>
      </c>
      <c r="R18" s="2">
        <v>0.65410245305784831</v>
      </c>
      <c r="S18" s="2">
        <v>7.9405503378095835E-2</v>
      </c>
      <c r="T18" s="2">
        <v>8.824583174250574E-5</v>
      </c>
      <c r="U18" s="2">
        <v>6.5193492255866646E-4</v>
      </c>
      <c r="V18" s="2">
        <v>8.3415878397135245E-4</v>
      </c>
      <c r="W18" s="2">
        <v>4.8327396144145942E-4</v>
      </c>
      <c r="X18" s="2">
        <v>2.6371405268935054E-3</v>
      </c>
      <c r="Y18" s="2">
        <v>3.379550170904454E-4</v>
      </c>
      <c r="Z18" s="2">
        <v>6.0486595958648872E-4</v>
      </c>
      <c r="AA18" s="2">
        <v>8.7933432224930651E-4</v>
      </c>
      <c r="AB18" s="2">
        <v>3.9462434182211108E-3</v>
      </c>
      <c r="AC18" s="2">
        <v>6.2283415245037248E-4</v>
      </c>
      <c r="AD18" s="2">
        <v>2.0649635530880269E-4</v>
      </c>
      <c r="AE18" s="2">
        <v>1.4121487353904049E-4</v>
      </c>
      <c r="AF18" s="2">
        <v>3.5345707229426526E-5</v>
      </c>
      <c r="AG18" s="2">
        <v>2.2576547057704457E-5</v>
      </c>
      <c r="AH18" s="2">
        <v>1.0456513750794893E-3</v>
      </c>
      <c r="AI18" s="2">
        <v>6.3592843187721077E-4</v>
      </c>
      <c r="AJ18" s="2">
        <v>6.9092391212678038E-5</v>
      </c>
      <c r="AK18" s="2">
        <v>6.0555886361090988E-5</v>
      </c>
      <c r="AL18" s="2">
        <v>1.1329844543494154E-3</v>
      </c>
      <c r="AM18" s="2">
        <v>2.9993419870261108E-4</v>
      </c>
      <c r="AN18" s="2">
        <v>2.9484151057533782E-5</v>
      </c>
      <c r="AO18" s="2">
        <v>4.994592307442224E-4</v>
      </c>
      <c r="AP18" s="2">
        <v>1.2295925606655437E-4</v>
      </c>
      <c r="AQ18" s="2">
        <v>4.2731862499796919E-5</v>
      </c>
      <c r="AR18" s="2">
        <v>1.3243857885442641E-3</v>
      </c>
      <c r="AS18" s="2">
        <v>1.6082062827215175E-4</v>
      </c>
      <c r="AT18" s="2">
        <v>3.9687821125482666E-5</v>
      </c>
      <c r="AU18" s="2">
        <v>6.2916600710092311E-5</v>
      </c>
      <c r="AV18" s="2">
        <v>4.1098024696206335E-5</v>
      </c>
      <c r="AW18" s="2">
        <v>7.8648913199901964E-3</v>
      </c>
    </row>
    <row r="19" spans="1:49" x14ac:dyDescent="0.2">
      <c r="A19" s="2">
        <v>18</v>
      </c>
      <c r="B19" s="2">
        <v>4.7730420740705413E-3</v>
      </c>
      <c r="C19" s="2">
        <v>1.9037956952990842E-5</v>
      </c>
      <c r="D19" s="2">
        <v>3.2899224376749769E-5</v>
      </c>
      <c r="E19" s="2">
        <v>9.2268198680408569E-5</v>
      </c>
      <c r="F19" s="2">
        <v>2.5103282910849793E-5</v>
      </c>
      <c r="G19" s="2">
        <v>2.044055615218014E-5</v>
      </c>
      <c r="H19" s="2">
        <v>3.514056692751669E-5</v>
      </c>
      <c r="I19" s="2">
        <v>2.9427965648195488E-5</v>
      </c>
      <c r="J19" s="2">
        <v>7.124091818962076E-5</v>
      </c>
      <c r="K19" s="2">
        <v>6.3278482631054696E-5</v>
      </c>
      <c r="L19" s="2">
        <v>1.6789991294128838E-4</v>
      </c>
      <c r="M19" s="2">
        <v>1.5421811653290878E-4</v>
      </c>
      <c r="N19" s="2">
        <v>1.6034381535390541E-3</v>
      </c>
      <c r="O19" s="2">
        <v>5.8648935064252732E-4</v>
      </c>
      <c r="P19" s="2">
        <v>5.9081936057279474E-4</v>
      </c>
      <c r="Q19" s="2">
        <v>7.6093234726199291E-2</v>
      </c>
      <c r="R19" s="2">
        <v>7.0814160730162209E-2</v>
      </c>
      <c r="S19" s="2">
        <v>0.72639857835650068</v>
      </c>
      <c r="T19" s="2">
        <v>6.7944307614200075E-5</v>
      </c>
      <c r="U19" s="2">
        <v>4.3153540914383349E-4</v>
      </c>
      <c r="V19" s="2">
        <v>4.8682101826868032E-4</v>
      </c>
      <c r="W19" s="2">
        <v>1.0834303607389808E-4</v>
      </c>
      <c r="X19" s="2">
        <v>1.9155723091816052E-3</v>
      </c>
      <c r="Y19" s="2">
        <v>1.619060622117631E-4</v>
      </c>
      <c r="Z19" s="2">
        <v>7.4759204317517364E-3</v>
      </c>
      <c r="AA19" s="2">
        <v>4.6794817778270346E-3</v>
      </c>
      <c r="AB19" s="2">
        <v>2.2953529727515964E-3</v>
      </c>
      <c r="AC19" s="2">
        <v>2.884643554095985E-4</v>
      </c>
      <c r="AD19" s="2">
        <v>8.6351829023898914E-5</v>
      </c>
      <c r="AE19" s="2">
        <v>7.0943918311279817E-5</v>
      </c>
      <c r="AF19" s="2">
        <v>1.8443298698702331E-5</v>
      </c>
      <c r="AG19" s="2">
        <v>1.4514994236054548E-5</v>
      </c>
      <c r="AH19" s="2">
        <v>7.5793493210302051E-5</v>
      </c>
      <c r="AI19" s="2">
        <v>7.266174615021769E-5</v>
      </c>
      <c r="AJ19" s="2">
        <v>3.4845370430879793E-5</v>
      </c>
      <c r="AK19" s="2">
        <v>2.9031542912631566E-5</v>
      </c>
      <c r="AL19" s="2">
        <v>7.567692548584036E-5</v>
      </c>
      <c r="AM19" s="2">
        <v>6.6083805881358537E-5</v>
      </c>
      <c r="AN19" s="2">
        <v>1.8956055660824287E-5</v>
      </c>
      <c r="AO19" s="2">
        <v>9.2659030526599174E-5</v>
      </c>
      <c r="AP19" s="2">
        <v>7.775609689453518E-5</v>
      </c>
      <c r="AQ19" s="2">
        <v>1.4992266574793813E-5</v>
      </c>
      <c r="AR19" s="2">
        <v>6.4853031711043822E-5</v>
      </c>
      <c r="AS19" s="2">
        <v>8.9354245701498845E-5</v>
      </c>
      <c r="AT19" s="2">
        <v>2.551623564956786E-5</v>
      </c>
      <c r="AU19" s="2">
        <v>5.5681161271123291E-5</v>
      </c>
      <c r="AV19" s="2">
        <v>2.6422888763899277E-5</v>
      </c>
      <c r="AW19" s="2">
        <v>4.8102050544121949E-3</v>
      </c>
    </row>
    <row r="20" spans="1:49" x14ac:dyDescent="0.2">
      <c r="A20" s="2">
        <v>19</v>
      </c>
      <c r="B20" s="2">
        <v>1.3014398430548493E-4</v>
      </c>
      <c r="C20" s="2">
        <v>5.2163516509193104E-5</v>
      </c>
      <c r="D20" s="2">
        <v>9.0143035734022465E-5</v>
      </c>
      <c r="E20" s="2">
        <v>1.8202778113131162E-4</v>
      </c>
      <c r="F20" s="2">
        <v>6.8782354944307256E-5</v>
      </c>
      <c r="G20" s="2">
        <v>5.6006602543233006E-5</v>
      </c>
      <c r="H20" s="2">
        <v>9.6284257160165031E-5</v>
      </c>
      <c r="I20" s="2">
        <v>7.2954097303123792E-4</v>
      </c>
      <c r="J20" s="2">
        <v>4.7074694547271701E-4</v>
      </c>
      <c r="K20" s="2">
        <v>5.580427509985418E-4</v>
      </c>
      <c r="L20" s="2">
        <v>4.8893412016376382E-4</v>
      </c>
      <c r="M20" s="2">
        <v>5.2691910421638144E-4</v>
      </c>
      <c r="N20" s="2">
        <v>3.0467459272619296E-3</v>
      </c>
      <c r="O20" s="2">
        <v>2.0718360769539932E-3</v>
      </c>
      <c r="P20" s="2">
        <v>1.2296619131587689E-4</v>
      </c>
      <c r="Q20" s="2">
        <v>7.0386592385352021E-5</v>
      </c>
      <c r="R20" s="2">
        <v>1.0423178591598325E-4</v>
      </c>
      <c r="S20" s="2">
        <v>4.7016052507071118E-5</v>
      </c>
      <c r="T20" s="2">
        <v>0.79658617509779805</v>
      </c>
      <c r="U20" s="2">
        <v>9.9786441701464843E-5</v>
      </c>
      <c r="V20" s="2">
        <v>1.8232373956018194E-5</v>
      </c>
      <c r="W20" s="2">
        <v>1.320588725854845E-4</v>
      </c>
      <c r="X20" s="2">
        <v>1.9760260084210714E-4</v>
      </c>
      <c r="Y20" s="2">
        <v>8.0199199530100635E-5</v>
      </c>
      <c r="Z20" s="2">
        <v>4.3760247774246231E-5</v>
      </c>
      <c r="AA20" s="2">
        <v>3.29098247342878E-4</v>
      </c>
      <c r="AB20" s="2">
        <v>1.0518736153369754E-3</v>
      </c>
      <c r="AC20" s="2">
        <v>4.9361595668885561E-4</v>
      </c>
      <c r="AD20" s="2">
        <v>3.5059003156514439E-4</v>
      </c>
      <c r="AE20" s="2">
        <v>1.6126310436654755E-4</v>
      </c>
      <c r="AF20" s="2">
        <v>1.5952738627100352E-5</v>
      </c>
      <c r="AG20" s="2">
        <v>3.9770714017941208E-5</v>
      </c>
      <c r="AH20" s="2">
        <v>2.3707345579980976E-4</v>
      </c>
      <c r="AI20" s="2">
        <v>1.7505054336650191E-4</v>
      </c>
      <c r="AJ20" s="2">
        <v>8.3490824689935565E-5</v>
      </c>
      <c r="AK20" s="2">
        <v>7.9545687163269698E-5</v>
      </c>
      <c r="AL20" s="2">
        <v>7.6547209229171638E-5</v>
      </c>
      <c r="AM20" s="2">
        <v>3.1990332870052228E-4</v>
      </c>
      <c r="AN20" s="2">
        <v>7.0218871573127361E-5</v>
      </c>
      <c r="AO20" s="2">
        <v>2.2086858589020748E-4</v>
      </c>
      <c r="AP20" s="2">
        <v>6.5103141187714816E-5</v>
      </c>
      <c r="AQ20" s="2">
        <v>4.1078428053784518E-5</v>
      </c>
      <c r="AR20" s="2">
        <v>9.5411097490984779E-5</v>
      </c>
      <c r="AS20" s="2">
        <v>5.0854670767482449E-5</v>
      </c>
      <c r="AT20" s="2">
        <v>6.9913834916492625E-5</v>
      </c>
      <c r="AU20" s="2">
        <v>1.1933569797868942E-4</v>
      </c>
      <c r="AV20" s="2">
        <v>7.2398041326577421E-5</v>
      </c>
      <c r="AW20" s="2">
        <v>6.1566277769912478E-3</v>
      </c>
    </row>
    <row r="21" spans="1:49" x14ac:dyDescent="0.2">
      <c r="A21" s="2">
        <v>20</v>
      </c>
      <c r="B21" s="2">
        <v>4.3670638111817871E-4</v>
      </c>
      <c r="C21" s="2">
        <v>7.948141397212464E-5</v>
      </c>
      <c r="D21" s="2">
        <v>1.3735070829853243E-4</v>
      </c>
      <c r="E21" s="2">
        <v>4.7633601745609695E-4</v>
      </c>
      <c r="F21" s="2">
        <v>1.0480349472495071E-4</v>
      </c>
      <c r="G21" s="2">
        <v>8.5337114132756712E-5</v>
      </c>
      <c r="H21" s="2">
        <v>1.4670807135858794E-4</v>
      </c>
      <c r="I21" s="2">
        <v>1.673272481483E-4</v>
      </c>
      <c r="J21" s="2">
        <v>8.1889504024555335E-4</v>
      </c>
      <c r="K21" s="2">
        <v>7.791346638554607E-3</v>
      </c>
      <c r="L21" s="2">
        <v>5.6007414578013658E-4</v>
      </c>
      <c r="M21" s="2">
        <v>5.2543634078364198E-4</v>
      </c>
      <c r="N21" s="2">
        <v>6.0604051925107249E-3</v>
      </c>
      <c r="O21" s="2">
        <v>1.0432667955839075E-3</v>
      </c>
      <c r="P21" s="2">
        <v>1.2444333456899812E-2</v>
      </c>
      <c r="Q21" s="2">
        <v>1.5591834837003378E-3</v>
      </c>
      <c r="R21" s="2">
        <v>6.4522414531504517E-4</v>
      </c>
      <c r="S21" s="2">
        <v>6.0104703481179045E-4</v>
      </c>
      <c r="T21" s="2">
        <v>2.952683137466838E-4</v>
      </c>
      <c r="U21" s="2">
        <v>0.89119600515032404</v>
      </c>
      <c r="V21" s="2">
        <v>4.5018887066543608E-5</v>
      </c>
      <c r="W21" s="2">
        <v>2.5593911443738004E-4</v>
      </c>
      <c r="X21" s="2">
        <v>4.7766488331098204E-3</v>
      </c>
      <c r="Y21" s="2">
        <v>1.0723854937430087E-4</v>
      </c>
      <c r="Z21" s="2">
        <v>5.4067809127104865E-5</v>
      </c>
      <c r="AA21" s="2">
        <v>5.689641038920442E-4</v>
      </c>
      <c r="AB21" s="2">
        <v>3.0918608441139585E-3</v>
      </c>
      <c r="AC21" s="2">
        <v>9.5069408482870567E-4</v>
      </c>
      <c r="AD21" s="2">
        <v>4.5314898782371991E-4</v>
      </c>
      <c r="AE21" s="2">
        <v>2.847014148154822E-4</v>
      </c>
      <c r="AF21" s="2">
        <v>2.4307146213699151E-5</v>
      </c>
      <c r="AG21" s="2">
        <v>6.0598533158129338E-5</v>
      </c>
      <c r="AH21" s="2">
        <v>2.2489619988860896E-4</v>
      </c>
      <c r="AI21" s="2">
        <v>3.6947909012438758E-4</v>
      </c>
      <c r="AJ21" s="2">
        <v>1.3865764328558882E-4</v>
      </c>
      <c r="AK21" s="2">
        <v>1.2371329300599125E-4</v>
      </c>
      <c r="AL21" s="2">
        <v>3.7358651867168034E-4</v>
      </c>
      <c r="AM21" s="2">
        <v>2.6720564031360223E-4</v>
      </c>
      <c r="AN21" s="2">
        <v>9.3499625938728658E-5</v>
      </c>
      <c r="AO21" s="2">
        <v>4.2583105369399857E-4</v>
      </c>
      <c r="AP21" s="2">
        <v>1.2818880061143319E-4</v>
      </c>
      <c r="AQ21" s="2">
        <v>1.0143293772703446E-4</v>
      </c>
      <c r="AR21" s="2">
        <v>1.5016644782938989E-4</v>
      </c>
      <c r="AS21" s="2">
        <v>9.4476589629471463E-5</v>
      </c>
      <c r="AT21" s="2">
        <v>1.0850827827282232E-4</v>
      </c>
      <c r="AU21" s="2">
        <v>2.1585069494254385E-4</v>
      </c>
      <c r="AV21" s="2">
        <v>1.1031270662963398E-4</v>
      </c>
      <c r="AW21" s="2">
        <v>1.4108429685317437E-2</v>
      </c>
    </row>
    <row r="22" spans="1:49" x14ac:dyDescent="0.2">
      <c r="A22" s="2">
        <v>21</v>
      </c>
      <c r="B22" s="2">
        <v>3.8201528382735786E-4</v>
      </c>
      <c r="C22" s="2">
        <v>1.4876064838983632E-5</v>
      </c>
      <c r="D22" s="2">
        <v>2.5707117428055459E-5</v>
      </c>
      <c r="E22" s="2">
        <v>3.9593252886002851E-4</v>
      </c>
      <c r="F22" s="2">
        <v>1.9615448505071055E-5</v>
      </c>
      <c r="G22" s="2">
        <v>1.5972041507161182E-5</v>
      </c>
      <c r="H22" s="2">
        <v>2.745847957231872E-5</v>
      </c>
      <c r="I22" s="2">
        <v>8.5723907954503309E-5</v>
      </c>
      <c r="J22" s="2">
        <v>9.1270205004848531E-5</v>
      </c>
      <c r="K22" s="2">
        <v>7.3811329979860861E-5</v>
      </c>
      <c r="L22" s="2">
        <v>4.6733510664930097E-4</v>
      </c>
      <c r="M22" s="2">
        <v>4.3562053308702424E-4</v>
      </c>
      <c r="N22" s="2">
        <v>2.235452565334404E-3</v>
      </c>
      <c r="O22" s="2">
        <v>7.6429507862823382E-4</v>
      </c>
      <c r="P22" s="2">
        <v>1.8700265216560686E-4</v>
      </c>
      <c r="Q22" s="2">
        <v>4.5854553238041445E-3</v>
      </c>
      <c r="R22" s="2">
        <v>1.0753181758457139E-3</v>
      </c>
      <c r="S22" s="2">
        <v>8.8419301684111262E-4</v>
      </c>
      <c r="T22" s="2">
        <v>6.8060744591485144E-5</v>
      </c>
      <c r="U22" s="2">
        <v>9.4861279249748595E-5</v>
      </c>
      <c r="V22" s="2">
        <v>0.66988631947416877</v>
      </c>
      <c r="W22" s="2">
        <v>5.0003942687526178E-4</v>
      </c>
      <c r="X22" s="2">
        <v>7.6196376908814756E-2</v>
      </c>
      <c r="Y22" s="2">
        <v>2.5575096804212209E-2</v>
      </c>
      <c r="Z22" s="2">
        <v>9.2904229091757239E-3</v>
      </c>
      <c r="AA22" s="2">
        <v>7.1572922842075141E-4</v>
      </c>
      <c r="AB22" s="2">
        <v>2.2036582230692439E-3</v>
      </c>
      <c r="AC22" s="2">
        <v>7.6083387954129736E-4</v>
      </c>
      <c r="AD22" s="2">
        <v>5.9935850255018899E-4</v>
      </c>
      <c r="AE22" s="2">
        <v>6.2774604269613763E-4</v>
      </c>
      <c r="AF22" s="2">
        <v>2.8362423163796522E-5</v>
      </c>
      <c r="AG22" s="2">
        <v>1.1341868033749253E-5</v>
      </c>
      <c r="AH22" s="2">
        <v>2.15682054210943E-4</v>
      </c>
      <c r="AI22" s="2">
        <v>2.4341046462978273E-4</v>
      </c>
      <c r="AJ22" s="2">
        <v>9.4338304704988336E-5</v>
      </c>
      <c r="AK22" s="2">
        <v>6.3285863188054591E-5</v>
      </c>
      <c r="AL22" s="2">
        <v>3.3135068854001759E-4</v>
      </c>
      <c r="AM22" s="2">
        <v>6.1490735694136304E-5</v>
      </c>
      <c r="AN22" s="2">
        <v>1.5188661242668235E-5</v>
      </c>
      <c r="AO22" s="2">
        <v>2.8493917789157295E-4</v>
      </c>
      <c r="AP22" s="2">
        <v>1.2578503153765525E-4</v>
      </c>
      <c r="AQ22" s="2">
        <v>7.1550151510665645E-5</v>
      </c>
      <c r="AR22" s="2">
        <v>1.2379893375479478E-4</v>
      </c>
      <c r="AS22" s="2">
        <v>1.512047758068256E-4</v>
      </c>
      <c r="AT22" s="2">
        <v>2.0418670530072916E-5</v>
      </c>
      <c r="AU22" s="2">
        <v>6.3677814192277028E-5</v>
      </c>
      <c r="AV22" s="2">
        <v>2.0646575021447726E-5</v>
      </c>
      <c r="AW22" s="2">
        <v>1.3724067378774615E-2</v>
      </c>
    </row>
    <row r="23" spans="1:49" x14ac:dyDescent="0.2">
      <c r="A23" s="2">
        <v>22</v>
      </c>
      <c r="B23" s="2">
        <v>1.0574063543985421E-3</v>
      </c>
      <c r="C23" s="2">
        <v>1.3213409593090068E-4</v>
      </c>
      <c r="D23" s="2">
        <v>2.2833906393336783E-4</v>
      </c>
      <c r="E23" s="2">
        <v>2.6113949704679382E-3</v>
      </c>
      <c r="F23" s="2">
        <v>1.7423085893687081E-4</v>
      </c>
      <c r="G23" s="2">
        <v>1.4186892081762087E-4</v>
      </c>
      <c r="H23" s="2">
        <v>2.4389523796760522E-4</v>
      </c>
      <c r="I23" s="2">
        <v>3.4253236909617175E-4</v>
      </c>
      <c r="J23" s="2">
        <v>5.7841100235299381E-4</v>
      </c>
      <c r="K23" s="2">
        <v>4.3670995634361863E-4</v>
      </c>
      <c r="L23" s="2">
        <v>1.4405376984113968E-3</v>
      </c>
      <c r="M23" s="2">
        <v>1.5871336029144435E-3</v>
      </c>
      <c r="N23" s="2">
        <v>1.2105062460868682E-2</v>
      </c>
      <c r="O23" s="2">
        <v>2.8248143107768995E-2</v>
      </c>
      <c r="P23" s="2">
        <v>5.2706584970665905E-4</v>
      </c>
      <c r="Q23" s="2">
        <v>2.7972863669385473E-4</v>
      </c>
      <c r="R23" s="2">
        <v>1.9033916218893509E-3</v>
      </c>
      <c r="S23" s="2">
        <v>3.7192870873026859E-4</v>
      </c>
      <c r="T23" s="2">
        <v>5.8767728572405042E-4</v>
      </c>
      <c r="U23" s="2">
        <v>4.9147665291597901E-4</v>
      </c>
      <c r="V23" s="2">
        <v>1.0126124218600686E-3</v>
      </c>
      <c r="W23" s="2">
        <v>0.76626660777870348</v>
      </c>
      <c r="X23" s="2">
        <v>1.5117535595398844E-2</v>
      </c>
      <c r="Y23" s="2">
        <v>1.4990915942306373E-3</v>
      </c>
      <c r="Z23" s="2">
        <v>3.048761893151941E-4</v>
      </c>
      <c r="AA23" s="2">
        <v>1.8022400819576051E-3</v>
      </c>
      <c r="AB23" s="2">
        <v>6.7519628735352721E-3</v>
      </c>
      <c r="AC23" s="2">
        <v>2.5205172960192255E-3</v>
      </c>
      <c r="AD23" s="2">
        <v>1.9558125632694345E-3</v>
      </c>
      <c r="AE23" s="2">
        <v>7.7442145281487193E-4</v>
      </c>
      <c r="AF23" s="2">
        <v>9.5611742461288715E-5</v>
      </c>
      <c r="AG23" s="2">
        <v>1.0074219862767355E-4</v>
      </c>
      <c r="AH23" s="2">
        <v>2.1145335065660188E-3</v>
      </c>
      <c r="AI23" s="2">
        <v>1.5593880578001628E-3</v>
      </c>
      <c r="AJ23" s="2">
        <v>3.1118340902701834E-4</v>
      </c>
      <c r="AK23" s="2">
        <v>2.7362724034324062E-4</v>
      </c>
      <c r="AL23" s="2">
        <v>2.1174331329156522E-3</v>
      </c>
      <c r="AM23" s="2">
        <v>6.195696035237769E-4</v>
      </c>
      <c r="AN23" s="2">
        <v>2.2681563298841429E-4</v>
      </c>
      <c r="AO23" s="2">
        <v>1.5941228255102777E-3</v>
      </c>
      <c r="AP23" s="2">
        <v>3.5484547974859611E-4</v>
      </c>
      <c r="AQ23" s="2">
        <v>2.5153052177265663E-4</v>
      </c>
      <c r="AR23" s="2">
        <v>2.4774430776234582E-3</v>
      </c>
      <c r="AS23" s="2">
        <v>4.1136535984819835E-4</v>
      </c>
      <c r="AT23" s="2">
        <v>1.802364535507136E-4</v>
      </c>
      <c r="AU23" s="2">
        <v>3.3985685843975448E-4</v>
      </c>
      <c r="AV23" s="2">
        <v>1.8338966346659877E-4</v>
      </c>
      <c r="AW23" s="2">
        <v>2.6825389047410005E-2</v>
      </c>
    </row>
    <row r="24" spans="1:49" x14ac:dyDescent="0.2">
      <c r="A24" s="2">
        <v>23</v>
      </c>
      <c r="B24" s="2">
        <v>7.197671568696576E-3</v>
      </c>
      <c r="C24" s="2">
        <v>3.8558194804792729E-4</v>
      </c>
      <c r="D24" s="2">
        <v>6.8320126365590801E-4</v>
      </c>
      <c r="E24" s="2">
        <v>1.5501252260523098E-2</v>
      </c>
      <c r="F24" s="2">
        <v>5.20845245606769E-4</v>
      </c>
      <c r="G24" s="2">
        <v>4.3513122135282361E-4</v>
      </c>
      <c r="H24" s="2">
        <v>7.6758769812138906E-4</v>
      </c>
      <c r="I24" s="2">
        <v>2.9123979028812903E-3</v>
      </c>
      <c r="J24" s="2">
        <v>2.14983835005432E-3</v>
      </c>
      <c r="K24" s="2">
        <v>1.8052255383952016E-3</v>
      </c>
      <c r="L24" s="2">
        <v>1.399534761096591E-2</v>
      </c>
      <c r="M24" s="2">
        <v>1.3351056201142977E-2</v>
      </c>
      <c r="N24" s="2">
        <v>5.0602477905338374E-2</v>
      </c>
      <c r="O24" s="2">
        <v>2.313775584116904E-2</v>
      </c>
      <c r="P24" s="2">
        <v>4.1051905234089203E-3</v>
      </c>
      <c r="Q24" s="2">
        <v>1.2766262791735093E-2</v>
      </c>
      <c r="R24" s="2">
        <v>1.4540382394493793E-2</v>
      </c>
      <c r="S24" s="2">
        <v>6.645169745669686E-3</v>
      </c>
      <c r="T24" s="2">
        <v>2.1724080949534607E-3</v>
      </c>
      <c r="U24" s="2">
        <v>3.6464938109685551E-3</v>
      </c>
      <c r="V24" s="2">
        <v>0.25002023517974969</v>
      </c>
      <c r="W24" s="2">
        <v>2.7668461718971599E-2</v>
      </c>
      <c r="X24" s="2">
        <v>0.49592268222342806</v>
      </c>
      <c r="Y24" s="2">
        <v>0.18232481148803317</v>
      </c>
      <c r="Z24" s="2">
        <v>8.2254535348437845E-3</v>
      </c>
      <c r="AA24" s="2">
        <v>1.7477604640453698E-2</v>
      </c>
      <c r="AB24" s="2">
        <v>4.1315119490897168E-2</v>
      </c>
      <c r="AC24" s="2">
        <v>2.249693307088883E-2</v>
      </c>
      <c r="AD24" s="2">
        <v>2.7952598498840797E-2</v>
      </c>
      <c r="AE24" s="2">
        <v>1.2951557581696044E-2</v>
      </c>
      <c r="AF24" s="2">
        <v>4.197552483108194E-4</v>
      </c>
      <c r="AG24" s="2">
        <v>3.336988760472083E-4</v>
      </c>
      <c r="AH24" s="2">
        <v>1.0280472925366187E-2</v>
      </c>
      <c r="AI24" s="2">
        <v>9.6421971470633562E-3</v>
      </c>
      <c r="AJ24" s="2">
        <v>5.2670607166566286E-3</v>
      </c>
      <c r="AK24" s="2">
        <v>2.2432807069113735E-3</v>
      </c>
      <c r="AL24" s="2">
        <v>1.4447528951156034E-2</v>
      </c>
      <c r="AM24" s="2">
        <v>4.8671136325114349E-3</v>
      </c>
      <c r="AN24" s="2">
        <v>8.6038937115823753E-4</v>
      </c>
      <c r="AO24" s="2">
        <v>1.0008136804008388E-2</v>
      </c>
      <c r="AP24" s="2">
        <v>2.1949753389229843E-3</v>
      </c>
      <c r="AQ24" s="2">
        <v>2.3419227353728613E-3</v>
      </c>
      <c r="AR24" s="2">
        <v>7.594707216929843E-3</v>
      </c>
      <c r="AS24" s="2">
        <v>2.5981472112171899E-3</v>
      </c>
      <c r="AT24" s="2">
        <v>5.5195424822111912E-4</v>
      </c>
      <c r="AU24" s="2">
        <v>1.7083196325932452E-3</v>
      </c>
      <c r="AV24" s="2">
        <v>5.3515137931002728E-4</v>
      </c>
      <c r="AW24" s="2">
        <v>7.0810457908362434E-2</v>
      </c>
    </row>
    <row r="25" spans="1:49" x14ac:dyDescent="0.2">
      <c r="A25" s="2">
        <v>24</v>
      </c>
      <c r="B25" s="2">
        <v>2.7827869677772072E-4</v>
      </c>
      <c r="C25" s="2">
        <v>6.0952913776254996E-5</v>
      </c>
      <c r="D25" s="2">
        <v>1.0533186894440711E-4</v>
      </c>
      <c r="E25" s="2">
        <v>4.8813585326896422E-4</v>
      </c>
      <c r="F25" s="2">
        <v>8.0371977021703647E-5</v>
      </c>
      <c r="G25" s="2">
        <v>6.5443548368082811E-5</v>
      </c>
      <c r="H25" s="2">
        <v>1.1250786790150556E-4</v>
      </c>
      <c r="I25" s="2">
        <v>1.3629188414319789E-4</v>
      </c>
      <c r="J25" s="2">
        <v>2.1112352215141034E-4</v>
      </c>
      <c r="K25" s="2">
        <v>1.5456732636115412E-4</v>
      </c>
      <c r="L25" s="2">
        <v>6.7368930095545706E-4</v>
      </c>
      <c r="M25" s="2">
        <v>6.4378972721244648E-4</v>
      </c>
      <c r="N25" s="2">
        <v>3.9357050806222748E-3</v>
      </c>
      <c r="O25" s="2">
        <v>1.1260299644931546E-3</v>
      </c>
      <c r="P25" s="2">
        <v>1.8742273645795603E-4</v>
      </c>
      <c r="Q25" s="2">
        <v>1.2044599069784608E-4</v>
      </c>
      <c r="R25" s="2">
        <v>3.2254243070915431E-4</v>
      </c>
      <c r="S25" s="2">
        <v>2.9822900097755046E-4</v>
      </c>
      <c r="T25" s="2">
        <v>1.905824904513879E-4</v>
      </c>
      <c r="U25" s="2">
        <v>9.4247155297624106E-5</v>
      </c>
      <c r="V25" s="2">
        <v>1.3657166158705721E-2</v>
      </c>
      <c r="W25" s="2">
        <v>6.9517895168846433E-4</v>
      </c>
      <c r="X25" s="2">
        <v>3.9235056665969277E-2</v>
      </c>
      <c r="Y25" s="2">
        <v>0.64547876488328382</v>
      </c>
      <c r="Z25" s="2">
        <v>2.9027420678098162E-3</v>
      </c>
      <c r="AA25" s="2">
        <v>1.2572220553450353E-3</v>
      </c>
      <c r="AB25" s="2">
        <v>4.9551470520019297E-3</v>
      </c>
      <c r="AC25" s="2">
        <v>7.2512601075509103E-4</v>
      </c>
      <c r="AD25" s="2">
        <v>1.499047277396531E-2</v>
      </c>
      <c r="AE25" s="2">
        <v>1.8731369144900884E-2</v>
      </c>
      <c r="AF25" s="2">
        <v>4.5449736971439886E-5</v>
      </c>
      <c r="AG25" s="2">
        <v>4.6471960952410963E-5</v>
      </c>
      <c r="AH25" s="2">
        <v>2.847963968030052E-4</v>
      </c>
      <c r="AI25" s="2">
        <v>2.9143134116578641E-4</v>
      </c>
      <c r="AJ25" s="2">
        <v>1.4994310658011863E-4</v>
      </c>
      <c r="AK25" s="2">
        <v>1.4289778399576808E-4</v>
      </c>
      <c r="AL25" s="2">
        <v>3.9185636192470738E-4</v>
      </c>
      <c r="AM25" s="2">
        <v>1.6662285110455492E-4</v>
      </c>
      <c r="AN25" s="2">
        <v>8.2245207083868834E-5</v>
      </c>
      <c r="AO25" s="2">
        <v>3.6607522591665398E-4</v>
      </c>
      <c r="AP25" s="2">
        <v>1.2463833245705803E-4</v>
      </c>
      <c r="AQ25" s="2">
        <v>1.157277514744739E-4</v>
      </c>
      <c r="AR25" s="2">
        <v>1.9189714100313615E-4</v>
      </c>
      <c r="AS25" s="2">
        <v>1.710473903612942E-4</v>
      </c>
      <c r="AT25" s="2">
        <v>8.1958623623143716E-5</v>
      </c>
      <c r="AU25" s="2">
        <v>8.7449583338915294E-5</v>
      </c>
      <c r="AV25" s="2">
        <v>8.4596895797293725E-5</v>
      </c>
      <c r="AW25" s="2">
        <v>1.2550660889332245E-2</v>
      </c>
    </row>
    <row r="26" spans="1:49" x14ac:dyDescent="0.2">
      <c r="A26" s="2">
        <v>25</v>
      </c>
      <c r="B26" s="2">
        <v>1.2127285018517941E-4</v>
      </c>
      <c r="C26" s="2">
        <v>1.9936572001113592E-5</v>
      </c>
      <c r="D26" s="2">
        <v>3.4452108342687606E-5</v>
      </c>
      <c r="E26" s="2">
        <v>1.8458403228542925E-4</v>
      </c>
      <c r="F26" s="2">
        <v>2.6288188824686752E-5</v>
      </c>
      <c r="G26" s="2">
        <v>2.1405375612361844E-5</v>
      </c>
      <c r="H26" s="2">
        <v>3.6799245026149027E-5</v>
      </c>
      <c r="I26" s="2">
        <v>3.9087553419994002E-5</v>
      </c>
      <c r="J26" s="2">
        <v>1.3169430962016898E-4</v>
      </c>
      <c r="K26" s="2">
        <v>7.7211934510103541E-5</v>
      </c>
      <c r="L26" s="2">
        <v>2.1710545387602822E-4</v>
      </c>
      <c r="M26" s="2">
        <v>2.433238262338408E-4</v>
      </c>
      <c r="N26" s="2">
        <v>1.5260623148604323E-3</v>
      </c>
      <c r="O26" s="2">
        <v>4.7770075396300261E-4</v>
      </c>
      <c r="P26" s="2">
        <v>7.3132585268442682E-5</v>
      </c>
      <c r="Q26" s="2">
        <v>1.7133218938372003E-4</v>
      </c>
      <c r="R26" s="2">
        <v>3.0661282278036239E-4</v>
      </c>
      <c r="S26" s="2">
        <v>2.4755820840704329E-3</v>
      </c>
      <c r="T26" s="2">
        <v>8.7327159511235843E-5</v>
      </c>
      <c r="U26" s="2">
        <v>3.3363532643144345E-5</v>
      </c>
      <c r="V26" s="2">
        <v>4.8365276381093321E-3</v>
      </c>
      <c r="W26" s="2">
        <v>1.2549311435475951E-4</v>
      </c>
      <c r="X26" s="2">
        <v>2.0863601149832731E-3</v>
      </c>
      <c r="Y26" s="2">
        <v>2.8885087838875509E-3</v>
      </c>
      <c r="Z26" s="2">
        <v>0.74419163002814992</v>
      </c>
      <c r="AA26" s="2">
        <v>5.5207947920886853E-2</v>
      </c>
      <c r="AB26" s="2">
        <v>5.8251321795445409E-3</v>
      </c>
      <c r="AC26" s="2">
        <v>1.562835025506022E-3</v>
      </c>
      <c r="AD26" s="2">
        <v>2.0044063729647093E-3</v>
      </c>
      <c r="AE26" s="2">
        <v>4.0693002365064027E-3</v>
      </c>
      <c r="AF26" s="2">
        <v>3.3107032837939975E-5</v>
      </c>
      <c r="AG26" s="2">
        <v>1.5200119865666002E-5</v>
      </c>
      <c r="AH26" s="2">
        <v>1.0096523769786942E-4</v>
      </c>
      <c r="AI26" s="2">
        <v>9.9468108287097487E-5</v>
      </c>
      <c r="AJ26" s="2">
        <v>3.5451392372842723E-5</v>
      </c>
      <c r="AK26" s="2">
        <v>3.7474868002575348E-5</v>
      </c>
      <c r="AL26" s="2">
        <v>1.4402020036572208E-4</v>
      </c>
      <c r="AM26" s="2">
        <v>5.449925626641451E-5</v>
      </c>
      <c r="AN26" s="2">
        <v>3.9736613108133911E-5</v>
      </c>
      <c r="AO26" s="2">
        <v>1.5307493454655779E-4</v>
      </c>
      <c r="AP26" s="2">
        <v>1.0358737538395822E-4</v>
      </c>
      <c r="AQ26" s="2">
        <v>2.4615802930928513E-5</v>
      </c>
      <c r="AR26" s="2">
        <v>1.0180219023609283E-4</v>
      </c>
      <c r="AS26" s="2">
        <v>1.4934619761653958E-4</v>
      </c>
      <c r="AT26" s="2">
        <v>2.6720633441976235E-5</v>
      </c>
      <c r="AU26" s="2">
        <v>2.8561062337457841E-5</v>
      </c>
      <c r="AV26" s="2">
        <v>2.7670081701499825E-5</v>
      </c>
      <c r="AW26" s="2">
        <v>8.0436319276395302E-3</v>
      </c>
    </row>
    <row r="27" spans="1:49" x14ac:dyDescent="0.2">
      <c r="A27" s="2">
        <v>26</v>
      </c>
      <c r="B27" s="2">
        <v>1.9772333514670852E-3</v>
      </c>
      <c r="C27" s="2">
        <v>2.6122558276539542E-4</v>
      </c>
      <c r="D27" s="2">
        <v>4.5142023808367919E-4</v>
      </c>
      <c r="E27" s="2">
        <v>3.5412023003719567E-3</v>
      </c>
      <c r="F27" s="2">
        <v>3.4444976022918964E-4</v>
      </c>
      <c r="G27" s="2">
        <v>2.8047107187429592E-4</v>
      </c>
      <c r="H27" s="2">
        <v>4.821743791633493E-4</v>
      </c>
      <c r="I27" s="2">
        <v>8.8892337391589013E-4</v>
      </c>
      <c r="J27" s="2">
        <v>1.2741239548062677E-3</v>
      </c>
      <c r="K27" s="2">
        <v>1.0420592715324889E-3</v>
      </c>
      <c r="L27" s="2">
        <v>3.7921014764494476E-3</v>
      </c>
      <c r="M27" s="2">
        <v>4.0096648702174489E-3</v>
      </c>
      <c r="N27" s="2">
        <v>1.4428707649239354E-2</v>
      </c>
      <c r="O27" s="2">
        <v>7.3711100672365837E-3</v>
      </c>
      <c r="P27" s="2">
        <v>1.2556197754189562E-3</v>
      </c>
      <c r="Q27" s="2">
        <v>2.4511847633630623E-3</v>
      </c>
      <c r="R27" s="2">
        <v>2.667380786645262E-3</v>
      </c>
      <c r="S27" s="2">
        <v>1.4956972978111601E-2</v>
      </c>
      <c r="T27" s="2">
        <v>1.5044628607204585E-3</v>
      </c>
      <c r="U27" s="2">
        <v>1.1023051358845604E-3</v>
      </c>
      <c r="V27" s="2">
        <v>1.3366142477853704E-3</v>
      </c>
      <c r="W27" s="2">
        <v>2.1510371509756193E-3</v>
      </c>
      <c r="X27" s="2">
        <v>7.5147626369721048E-3</v>
      </c>
      <c r="Y27" s="2">
        <v>3.095262720131962E-3</v>
      </c>
      <c r="Z27" s="2">
        <v>0.1469085301167409</v>
      </c>
      <c r="AA27" s="2">
        <v>0.58980421702850572</v>
      </c>
      <c r="AB27" s="2">
        <v>2.6962322607351152E-2</v>
      </c>
      <c r="AC27" s="2">
        <v>1.2558164739901376E-2</v>
      </c>
      <c r="AD27" s="2">
        <v>5.1965828933839948E-2</v>
      </c>
      <c r="AE27" s="2">
        <v>1.3544455113181192E-2</v>
      </c>
      <c r="AF27" s="2">
        <v>1.5083751832303637E-4</v>
      </c>
      <c r="AG27" s="2">
        <v>1.9916463922637639E-4</v>
      </c>
      <c r="AH27" s="2">
        <v>2.2068848270465555E-3</v>
      </c>
      <c r="AI27" s="2">
        <v>2.4080054829396787E-3</v>
      </c>
      <c r="AJ27" s="2">
        <v>8.6063461275236554E-4</v>
      </c>
      <c r="AK27" s="2">
        <v>6.2124731152053746E-4</v>
      </c>
      <c r="AL27" s="2">
        <v>2.6665354860768271E-3</v>
      </c>
      <c r="AM27" s="2">
        <v>1.577055717735893E-3</v>
      </c>
      <c r="AN27" s="2">
        <v>5.0281017941311568E-4</v>
      </c>
      <c r="AO27" s="2">
        <v>2.9697459301276023E-3</v>
      </c>
      <c r="AP27" s="2">
        <v>8.3393599784060642E-4</v>
      </c>
      <c r="AQ27" s="2">
        <v>5.548748406810736E-4</v>
      </c>
      <c r="AR27" s="2">
        <v>1.0059537616167265E-3</v>
      </c>
      <c r="AS27" s="2">
        <v>7.7240590831342739E-4</v>
      </c>
      <c r="AT27" s="2">
        <v>3.5390164371772143E-4</v>
      </c>
      <c r="AU27" s="2">
        <v>9.592640277124604E-4</v>
      </c>
      <c r="AV27" s="2">
        <v>3.6255647245858798E-4</v>
      </c>
      <c r="AW27" s="2">
        <v>2.3570431937103134E-2</v>
      </c>
    </row>
    <row r="28" spans="1:49" x14ac:dyDescent="0.2">
      <c r="A28" s="2">
        <v>27</v>
      </c>
      <c r="B28" s="2">
        <v>1.4658676567108297E-2</v>
      </c>
      <c r="C28" s="2">
        <v>1.2339212959520947E-3</v>
      </c>
      <c r="D28" s="2">
        <v>2.137979086290682E-3</v>
      </c>
      <c r="E28" s="2">
        <v>3.221327751027038E-2</v>
      </c>
      <c r="F28" s="2">
        <v>1.6311996679341557E-3</v>
      </c>
      <c r="G28" s="2">
        <v>1.33191341608051E-3</v>
      </c>
      <c r="H28" s="2">
        <v>2.3251990334287949E-3</v>
      </c>
      <c r="I28" s="2">
        <v>8.9058572752160198E-3</v>
      </c>
      <c r="J28" s="2">
        <v>1.3403826645375559E-2</v>
      </c>
      <c r="K28" s="2">
        <v>1.031474263101223E-2</v>
      </c>
      <c r="L28" s="2">
        <v>3.0639854343430119E-2</v>
      </c>
      <c r="M28" s="2">
        <v>3.8342347464511102E-2</v>
      </c>
      <c r="N28" s="2">
        <v>0.11074306313189798</v>
      </c>
      <c r="O28" s="2">
        <v>7.2978268162066762E-2</v>
      </c>
      <c r="P28" s="2">
        <v>1.0551248979825734E-2</v>
      </c>
      <c r="Q28" s="2">
        <v>1.7494399199252511E-2</v>
      </c>
      <c r="R28" s="2">
        <v>2.3063021824966577E-2</v>
      </c>
      <c r="S28" s="2">
        <v>1.5955006574784682E-2</v>
      </c>
      <c r="T28" s="2">
        <v>1.6920317683361025E-2</v>
      </c>
      <c r="U28" s="2">
        <v>1.1426358877439157E-2</v>
      </c>
      <c r="V28" s="2">
        <v>9.5835714539594143E-3</v>
      </c>
      <c r="W28" s="2">
        <v>2.013387981056854E-2</v>
      </c>
      <c r="X28" s="2">
        <v>6.130465190548956E-2</v>
      </c>
      <c r="Y28" s="2">
        <v>3.0073682951496126E-2</v>
      </c>
      <c r="Z28" s="2">
        <v>3.888031552619161E-2</v>
      </c>
      <c r="AA28" s="2">
        <v>9.7548326653700612E-2</v>
      </c>
      <c r="AB28" s="2">
        <v>0.33833166855057606</v>
      </c>
      <c r="AC28" s="2">
        <v>0.14441788851310072</v>
      </c>
      <c r="AD28" s="2">
        <v>0.12243835045999163</v>
      </c>
      <c r="AE28" s="2">
        <v>0.20713292824818424</v>
      </c>
      <c r="AF28" s="2">
        <v>1.0186563861554764E-2</v>
      </c>
      <c r="AG28" s="2">
        <v>4.9214988069340567E-3</v>
      </c>
      <c r="AH28" s="2">
        <v>2.6142978483307693E-2</v>
      </c>
      <c r="AI28" s="2">
        <v>2.3181150876454823E-2</v>
      </c>
      <c r="AJ28" s="2">
        <v>1.0008602650623288E-2</v>
      </c>
      <c r="AK28" s="2">
        <v>3.6182157481257672E-2</v>
      </c>
      <c r="AL28" s="2">
        <v>3.7552459179982421E-2</v>
      </c>
      <c r="AM28" s="2">
        <v>2.8315745094152727E-2</v>
      </c>
      <c r="AN28" s="2">
        <v>1.9972973419624521E-2</v>
      </c>
      <c r="AO28" s="2">
        <v>2.7458327950328792E-2</v>
      </c>
      <c r="AP28" s="2">
        <v>8.0137192754079663E-3</v>
      </c>
      <c r="AQ28" s="2">
        <v>5.6832901602068449E-3</v>
      </c>
      <c r="AR28" s="2">
        <v>1.5740239671510073E-2</v>
      </c>
      <c r="AS28" s="2">
        <v>8.0668820299367762E-3</v>
      </c>
      <c r="AT28" s="2">
        <v>3.5554620907055729E-3</v>
      </c>
      <c r="AU28" s="2">
        <v>1.0337720464485993E-2</v>
      </c>
      <c r="AV28" s="2">
        <v>1.7125663865537118E-3</v>
      </c>
      <c r="AW28" s="2">
        <v>7.7386210461370966E-2</v>
      </c>
    </row>
    <row r="29" spans="1:49" x14ac:dyDescent="0.2">
      <c r="A29" s="2">
        <v>28</v>
      </c>
      <c r="B29" s="2">
        <v>4.1826856977490029E-3</v>
      </c>
      <c r="C29" s="2">
        <v>3.5389670898216364E-4</v>
      </c>
      <c r="D29" s="2">
        <v>6.115639017225757E-4</v>
      </c>
      <c r="E29" s="2">
        <v>9.1443687282925512E-3</v>
      </c>
      <c r="F29" s="2">
        <v>4.6664509373219644E-4</v>
      </c>
      <c r="G29" s="2">
        <v>3.799696348659535E-4</v>
      </c>
      <c r="H29" s="2">
        <v>6.5322823337206446E-4</v>
      </c>
      <c r="I29" s="2">
        <v>2.7609198896216412E-3</v>
      </c>
      <c r="J29" s="2">
        <v>3.1402313931039373E-3</v>
      </c>
      <c r="K29" s="2">
        <v>3.5724714475443117E-3</v>
      </c>
      <c r="L29" s="2">
        <v>1.1432662823910636E-2</v>
      </c>
      <c r="M29" s="2">
        <v>1.1941354006807082E-2</v>
      </c>
      <c r="N29" s="2">
        <v>3.2902079926987043E-2</v>
      </c>
      <c r="O29" s="2">
        <v>2.2275276381701695E-2</v>
      </c>
      <c r="P29" s="2">
        <v>3.5948098648261582E-3</v>
      </c>
      <c r="Q29" s="2">
        <v>1.7731801342772476E-3</v>
      </c>
      <c r="R29" s="2">
        <v>3.8269326864695842E-3</v>
      </c>
      <c r="S29" s="2">
        <v>1.4417166737380586E-3</v>
      </c>
      <c r="T29" s="2">
        <v>5.0041564410392963E-3</v>
      </c>
      <c r="U29" s="2">
        <v>4.3766961778363188E-3</v>
      </c>
      <c r="V29" s="2">
        <v>2.1710356131976662E-3</v>
      </c>
      <c r="W29" s="2">
        <v>5.101430622204476E-3</v>
      </c>
      <c r="X29" s="2">
        <v>1.4621584548464409E-2</v>
      </c>
      <c r="Y29" s="2">
        <v>3.0714041160922936E-3</v>
      </c>
      <c r="Z29" s="2">
        <v>6.5316450873013649E-3</v>
      </c>
      <c r="AA29" s="2">
        <v>2.1271605762252184E-2</v>
      </c>
      <c r="AB29" s="2">
        <v>6.3870884115802912E-2</v>
      </c>
      <c r="AC29" s="2">
        <v>0.46524340986420437</v>
      </c>
      <c r="AD29" s="2">
        <v>2.1653780221101107E-2</v>
      </c>
      <c r="AE29" s="2">
        <v>2.1577681747857642E-2</v>
      </c>
      <c r="AF29" s="2">
        <v>1.0665258657488958E-2</v>
      </c>
      <c r="AG29" s="2">
        <v>3.3041879163091545E-3</v>
      </c>
      <c r="AH29" s="2">
        <v>2.0944675098146879E-2</v>
      </c>
      <c r="AI29" s="2">
        <v>1.0052709630827024E-2</v>
      </c>
      <c r="AJ29" s="2">
        <v>4.7678892800326273E-3</v>
      </c>
      <c r="AK29" s="2">
        <v>1.7165859435070867E-2</v>
      </c>
      <c r="AL29" s="2">
        <v>1.9269293492117909E-2</v>
      </c>
      <c r="AM29" s="2">
        <v>1.074461272226754E-2</v>
      </c>
      <c r="AN29" s="2">
        <v>9.7444680294413773E-3</v>
      </c>
      <c r="AO29" s="2">
        <v>8.2427117996674553E-3</v>
      </c>
      <c r="AP29" s="2">
        <v>4.2697085980764118E-3</v>
      </c>
      <c r="AQ29" s="2">
        <v>7.5864840883620741E-4</v>
      </c>
      <c r="AR29" s="2">
        <v>5.0903728451667648E-3</v>
      </c>
      <c r="AS29" s="2">
        <v>3.3888261134588137E-3</v>
      </c>
      <c r="AT29" s="2">
        <v>4.7906156649798744E-4</v>
      </c>
      <c r="AU29" s="2">
        <v>4.947700925439163E-3</v>
      </c>
      <c r="AV29" s="2">
        <v>4.9117525575015646E-4</v>
      </c>
      <c r="AW29" s="2">
        <v>3.7619214226323763E-2</v>
      </c>
    </row>
    <row r="30" spans="1:49" x14ac:dyDescent="0.2">
      <c r="A30" s="2">
        <v>29</v>
      </c>
      <c r="B30" s="2">
        <v>5.8792768819209383E-4</v>
      </c>
      <c r="C30" s="2">
        <v>4.9800303870541262E-5</v>
      </c>
      <c r="D30" s="2">
        <v>8.6059201368761777E-5</v>
      </c>
      <c r="E30" s="2">
        <v>1.3909797123660408E-3</v>
      </c>
      <c r="F30" s="2">
        <v>6.5666243504773126E-5</v>
      </c>
      <c r="G30" s="2">
        <v>5.34692829789971E-5</v>
      </c>
      <c r="H30" s="2">
        <v>9.1922201289487579E-5</v>
      </c>
      <c r="I30" s="2">
        <v>4.3322830189018984E-4</v>
      </c>
      <c r="J30" s="2">
        <v>7.2896812261546116E-4</v>
      </c>
      <c r="K30" s="2">
        <v>4.7789579159945237E-4</v>
      </c>
      <c r="L30" s="2">
        <v>1.3659604280280536E-3</v>
      </c>
      <c r="M30" s="2">
        <v>1.8799799845724155E-3</v>
      </c>
      <c r="N30" s="2">
        <v>5.9631953546580886E-3</v>
      </c>
      <c r="O30" s="2">
        <v>3.6841484671005184E-3</v>
      </c>
      <c r="P30" s="2">
        <v>4.6082559113167512E-4</v>
      </c>
      <c r="Q30" s="2">
        <v>1.4700710120475388E-4</v>
      </c>
      <c r="R30" s="2">
        <v>3.9571648654906363E-4</v>
      </c>
      <c r="S30" s="2">
        <v>1.1639410189686681E-4</v>
      </c>
      <c r="T30" s="2">
        <v>8.9299879494331375E-4</v>
      </c>
      <c r="U30" s="2">
        <v>5.128382486371695E-4</v>
      </c>
      <c r="V30" s="2">
        <v>4.6690148922630208E-4</v>
      </c>
      <c r="W30" s="2">
        <v>9.6366645531535363E-4</v>
      </c>
      <c r="X30" s="2">
        <v>4.2161383032295495E-3</v>
      </c>
      <c r="Y30" s="2">
        <v>1.2731030394108269E-2</v>
      </c>
      <c r="Z30" s="2">
        <v>1.6894662073544328E-3</v>
      </c>
      <c r="AA30" s="2">
        <v>1.9872221019152689E-2</v>
      </c>
      <c r="AB30" s="2">
        <v>1.6929575223066793E-2</v>
      </c>
      <c r="AC30" s="2">
        <v>5.0519934005018993E-3</v>
      </c>
      <c r="AD30" s="2">
        <v>0.54004014320566762</v>
      </c>
      <c r="AE30" s="2">
        <v>4.5751328901295601E-2</v>
      </c>
      <c r="AF30" s="2">
        <v>1.5230016769611529E-5</v>
      </c>
      <c r="AG30" s="2">
        <v>3.7968944116196897E-5</v>
      </c>
      <c r="AH30" s="2">
        <v>7.8467084756642742E-4</v>
      </c>
      <c r="AI30" s="2">
        <v>8.2158469264730321E-4</v>
      </c>
      <c r="AJ30" s="2">
        <v>3.0435425845660313E-4</v>
      </c>
      <c r="AK30" s="2">
        <v>1.5701883027871623E-4</v>
      </c>
      <c r="AL30" s="2">
        <v>5.6249586842321972E-4</v>
      </c>
      <c r="AM30" s="2">
        <v>5.9248364708297464E-4</v>
      </c>
      <c r="AN30" s="2">
        <v>3.2692883750306585E-4</v>
      </c>
      <c r="AO30" s="2">
        <v>1.2088166544744368E-3</v>
      </c>
      <c r="AP30" s="2">
        <v>2.9119068124505308E-4</v>
      </c>
      <c r="AQ30" s="2">
        <v>1.5269995707486105E-4</v>
      </c>
      <c r="AR30" s="2">
        <v>3.7732051121854742E-4</v>
      </c>
      <c r="AS30" s="2">
        <v>1.8277076529899099E-4</v>
      </c>
      <c r="AT30" s="2">
        <v>6.7372748763420872E-5</v>
      </c>
      <c r="AU30" s="2">
        <v>3.8374324463317871E-4</v>
      </c>
      <c r="AV30" s="2">
        <v>6.9118125060839219E-5</v>
      </c>
      <c r="AW30" s="2">
        <v>1.0041141228444361E-2</v>
      </c>
    </row>
    <row r="31" spans="1:49" x14ac:dyDescent="0.2">
      <c r="A31" s="2">
        <v>30</v>
      </c>
      <c r="B31" s="2">
        <v>2.6400287056174324E-4</v>
      </c>
      <c r="C31" s="2">
        <v>3.4931848271884472E-5</v>
      </c>
      <c r="D31" s="2">
        <v>6.0365233361385617E-5</v>
      </c>
      <c r="E31" s="2">
        <v>5.1562863194276479E-4</v>
      </c>
      <c r="F31" s="2">
        <v>4.6060828477198272E-5</v>
      </c>
      <c r="G31" s="2">
        <v>3.7505411314039063E-5</v>
      </c>
      <c r="H31" s="2">
        <v>6.4477766975262109E-5</v>
      </c>
      <c r="I31" s="2">
        <v>1.3724789488540421E-4</v>
      </c>
      <c r="J31" s="2">
        <v>1.4652891326719626E-4</v>
      </c>
      <c r="K31" s="2">
        <v>1.583274162795472E-4</v>
      </c>
      <c r="L31" s="2">
        <v>5.8100601348163975E-4</v>
      </c>
      <c r="M31" s="2">
        <v>5.7960613825041782E-4</v>
      </c>
      <c r="N31" s="2">
        <v>2.668045980728736E-3</v>
      </c>
      <c r="O31" s="2">
        <v>1.0585328660777733E-3</v>
      </c>
      <c r="P31" s="2">
        <v>1.7117146118774925E-4</v>
      </c>
      <c r="Q31" s="2">
        <v>8.0048189423677078E-5</v>
      </c>
      <c r="R31" s="2">
        <v>2.2118735413324554E-4</v>
      </c>
      <c r="S31" s="2">
        <v>6.0974461123633665E-5</v>
      </c>
      <c r="T31" s="2">
        <v>2.2698097932316642E-4</v>
      </c>
      <c r="U31" s="2">
        <v>2.1158516555730387E-4</v>
      </c>
      <c r="V31" s="2">
        <v>2.8844260467148105E-4</v>
      </c>
      <c r="W31" s="2">
        <v>3.1734739223417623E-4</v>
      </c>
      <c r="X31" s="2">
        <v>1.5240231832556708E-3</v>
      </c>
      <c r="Y31" s="2">
        <v>1.2063515370152459E-2</v>
      </c>
      <c r="Z31" s="2">
        <v>2.8489516943453991E-3</v>
      </c>
      <c r="AA31" s="2">
        <v>3.9036721632123759E-3</v>
      </c>
      <c r="AB31" s="2">
        <v>1.8980195645013211E-2</v>
      </c>
      <c r="AC31" s="2">
        <v>3.3866203314872733E-3</v>
      </c>
      <c r="AD31" s="2">
        <v>3.1533110327503257E-2</v>
      </c>
      <c r="AE31" s="2">
        <v>0.57445285439734906</v>
      </c>
      <c r="AF31" s="2">
        <v>1.0682919452807423E-5</v>
      </c>
      <c r="AG31" s="2">
        <v>2.6632877549472578E-5</v>
      </c>
      <c r="AH31" s="2">
        <v>4.5772761563489506E-4</v>
      </c>
      <c r="AI31" s="2">
        <v>4.1784610121417662E-4</v>
      </c>
      <c r="AJ31" s="2">
        <v>1.407910091912187E-4</v>
      </c>
      <c r="AK31" s="2">
        <v>8.1683786830636152E-5</v>
      </c>
      <c r="AL31" s="2">
        <v>3.0039914668681013E-4</v>
      </c>
      <c r="AM31" s="2">
        <v>4.3443078077692957E-4</v>
      </c>
      <c r="AN31" s="2">
        <v>5.3390608644751205E-5</v>
      </c>
      <c r="AO31" s="2">
        <v>4.8611759285870939E-4</v>
      </c>
      <c r="AP31" s="2">
        <v>1.3805102282471823E-4</v>
      </c>
      <c r="AQ31" s="2">
        <v>7.8169394070982704E-5</v>
      </c>
      <c r="AR31" s="2">
        <v>1.3477783614323862E-4</v>
      </c>
      <c r="AS31" s="2">
        <v>8.9407213801255352E-5</v>
      </c>
      <c r="AT31" s="2">
        <v>4.7642520451050362E-5</v>
      </c>
      <c r="AU31" s="2">
        <v>1.9187988422600022E-4</v>
      </c>
      <c r="AV31" s="2">
        <v>4.8482110947330846E-5</v>
      </c>
      <c r="AW31" s="2">
        <v>7.0378575045275289E-3</v>
      </c>
    </row>
    <row r="32" spans="1:49" x14ac:dyDescent="0.2">
      <c r="A32" s="2">
        <v>31</v>
      </c>
      <c r="B32" s="2">
        <v>5.3073806068781863E-5</v>
      </c>
      <c r="C32" s="2">
        <v>1.1425455523147775E-5</v>
      </c>
      <c r="D32" s="2">
        <v>1.9744168231432097E-5</v>
      </c>
      <c r="E32" s="2">
        <v>6.2052290658620404E-5</v>
      </c>
      <c r="F32" s="2">
        <v>1.5065505352865681E-5</v>
      </c>
      <c r="G32" s="2">
        <v>1.2267212588084434E-5</v>
      </c>
      <c r="H32" s="2">
        <v>2.1089289437933355E-5</v>
      </c>
      <c r="I32" s="2">
        <v>1.0699270739183758E-5</v>
      </c>
      <c r="J32" s="2">
        <v>5.1276740199954649E-5</v>
      </c>
      <c r="K32" s="2">
        <v>3.4644199022863066E-5</v>
      </c>
      <c r="L32" s="2">
        <v>9.1198261755112367E-5</v>
      </c>
      <c r="M32" s="2">
        <v>8.3926344113420466E-5</v>
      </c>
      <c r="N32" s="2">
        <v>5.2401792059656761E-4</v>
      </c>
      <c r="O32" s="2">
        <v>1.6391604127341232E-4</v>
      </c>
      <c r="P32" s="2">
        <v>3.1669292301767546E-5</v>
      </c>
      <c r="Q32" s="2">
        <v>1.6092264114737287E-5</v>
      </c>
      <c r="R32" s="2">
        <v>2.7855489090730667E-5</v>
      </c>
      <c r="S32" s="2">
        <v>1.2521362734843645E-5</v>
      </c>
      <c r="T32" s="2">
        <v>2.7974226966512503E-5</v>
      </c>
      <c r="U32" s="2">
        <v>1.1793129051204414E-5</v>
      </c>
      <c r="V32" s="2">
        <v>8.6870936200593774E-6</v>
      </c>
      <c r="W32" s="2">
        <v>4.0224396750277515E-5</v>
      </c>
      <c r="X32" s="2">
        <v>9.8662297877057423E-5</v>
      </c>
      <c r="Y32" s="2">
        <v>2.0279941629998272E-5</v>
      </c>
      <c r="Z32" s="2">
        <v>2.9281877184855592E-5</v>
      </c>
      <c r="AA32" s="2">
        <v>5.3113374743823623E-5</v>
      </c>
      <c r="AB32" s="2">
        <v>1.1346528892396156E-3</v>
      </c>
      <c r="AC32" s="2">
        <v>1.6904468465690652E-3</v>
      </c>
      <c r="AD32" s="2">
        <v>1.7545433472313805E-5</v>
      </c>
      <c r="AE32" s="2">
        <v>1.4104333490788684E-5</v>
      </c>
      <c r="AF32" s="2">
        <v>0.55613724761169303</v>
      </c>
      <c r="AG32" s="2">
        <v>0.26310513994848295</v>
      </c>
      <c r="AH32" s="2">
        <v>2.308323152385278E-2</v>
      </c>
      <c r="AI32" s="2">
        <v>9.7298359553317643E-3</v>
      </c>
      <c r="AJ32" s="2">
        <v>3.8552499467186625E-3</v>
      </c>
      <c r="AK32" s="2">
        <v>1.7423014619460965E-5</v>
      </c>
      <c r="AL32" s="2">
        <v>1.6051325709331895E-4</v>
      </c>
      <c r="AM32" s="2">
        <v>3.9014313034703969E-5</v>
      </c>
      <c r="AN32" s="2">
        <v>1.137630321267413E-5</v>
      </c>
      <c r="AO32" s="2">
        <v>5.6546472901246791E-5</v>
      </c>
      <c r="AP32" s="2">
        <v>5.5621028160789267E-5</v>
      </c>
      <c r="AQ32" s="2">
        <v>8.9974714915284934E-6</v>
      </c>
      <c r="AR32" s="2">
        <v>4.7596724155857515E-5</v>
      </c>
      <c r="AS32" s="2">
        <v>8.0022542134923732E-5</v>
      </c>
      <c r="AT32" s="2">
        <v>1.5313335157347097E-5</v>
      </c>
      <c r="AU32" s="2">
        <v>1.6368067058481682E-5</v>
      </c>
      <c r="AV32" s="2">
        <v>1.5857454721137247E-5</v>
      </c>
      <c r="AW32" s="2">
        <v>3.220072578100204E-3</v>
      </c>
    </row>
    <row r="33" spans="1:49" x14ac:dyDescent="0.2">
      <c r="A33" s="2">
        <v>32</v>
      </c>
      <c r="B33" s="2">
        <v>1.6397203074545006E-5</v>
      </c>
      <c r="C33" s="2">
        <v>1.1260226304621981E-5</v>
      </c>
      <c r="D33" s="2">
        <v>1.9458637953824176E-5</v>
      </c>
      <c r="E33" s="2">
        <v>1.5340937462428549E-5</v>
      </c>
      <c r="F33" s="2">
        <v>1.4847635555805338E-5</v>
      </c>
      <c r="G33" s="2">
        <v>1.2089810300244574E-5</v>
      </c>
      <c r="H33" s="2">
        <v>2.0784306690765475E-5</v>
      </c>
      <c r="I33" s="2">
        <v>1.0544543241496716E-5</v>
      </c>
      <c r="J33" s="2">
        <v>2.1129738961437092E-5</v>
      </c>
      <c r="K33" s="2">
        <v>2.0968812008339393E-5</v>
      </c>
      <c r="L33" s="2">
        <v>4.919582679897521E-5</v>
      </c>
      <c r="M33" s="2">
        <v>4.0094783373634644E-5</v>
      </c>
      <c r="N33" s="2">
        <v>5.555001525283412E-4</v>
      </c>
      <c r="O33" s="2">
        <v>7.0877133534254515E-5</v>
      </c>
      <c r="P33" s="2">
        <v>1.9619794304259003E-5</v>
      </c>
      <c r="Q33" s="2">
        <v>1.2376917041600551E-5</v>
      </c>
      <c r="R33" s="2">
        <v>6.7108702058867247E-6</v>
      </c>
      <c r="S33" s="2">
        <v>7.6250657736408053E-6</v>
      </c>
      <c r="T33" s="2">
        <v>2.7569677699205334E-5</v>
      </c>
      <c r="U33" s="2">
        <v>1.1622582722162514E-5</v>
      </c>
      <c r="V33" s="2">
        <v>1.9686421743174866E-6</v>
      </c>
      <c r="W33" s="2">
        <v>1.4851637533161461E-5</v>
      </c>
      <c r="X33" s="2">
        <v>2.3521386146192154E-5</v>
      </c>
      <c r="Y33" s="2">
        <v>1.3255845659694534E-5</v>
      </c>
      <c r="Z33" s="2">
        <v>6.1390668418014174E-6</v>
      </c>
      <c r="AA33" s="2">
        <v>3.3806908145065998E-5</v>
      </c>
      <c r="AB33" s="2">
        <v>9.3690191077316074E-4</v>
      </c>
      <c r="AC33" s="2">
        <v>1.5907896557649215E-3</v>
      </c>
      <c r="AD33" s="2">
        <v>1.7291700196169726E-5</v>
      </c>
      <c r="AE33" s="2">
        <v>1.3900363680063086E-5</v>
      </c>
      <c r="AF33" s="2">
        <v>0.28829440989586769</v>
      </c>
      <c r="AG33" s="2">
        <v>0.58301750515607609</v>
      </c>
      <c r="AH33" s="2">
        <v>2.1849554224147139E-2</v>
      </c>
      <c r="AI33" s="2">
        <v>1.2851572002728675E-2</v>
      </c>
      <c r="AJ33" s="2">
        <v>1.0444080437947461E-2</v>
      </c>
      <c r="AK33" s="2">
        <v>1.7171051703487536E-5</v>
      </c>
      <c r="AL33" s="2">
        <v>1.3164352042734094E-5</v>
      </c>
      <c r="AM33" s="2">
        <v>1.5532581165824443E-4</v>
      </c>
      <c r="AN33" s="2">
        <v>3.6921340256873174E-5</v>
      </c>
      <c r="AO33" s="2">
        <v>1.0990005731155656E-4</v>
      </c>
      <c r="AP33" s="2">
        <v>5.9691455590413563E-6</v>
      </c>
      <c r="AQ33" s="2">
        <v>1.997873891213904E-5</v>
      </c>
      <c r="AR33" s="2">
        <v>2.688670596095783E-5</v>
      </c>
      <c r="AS33" s="2">
        <v>2.5393320431657711E-5</v>
      </c>
      <c r="AT33" s="2">
        <v>1.509188136971072E-5</v>
      </c>
      <c r="AU33" s="2">
        <v>1.6131360266059141E-5</v>
      </c>
      <c r="AV33" s="2">
        <v>1.5628132148739729E-5</v>
      </c>
      <c r="AW33" s="2">
        <v>3.7018248137822896E-3</v>
      </c>
    </row>
    <row r="34" spans="1:49" x14ac:dyDescent="0.2">
      <c r="A34" s="2">
        <v>33</v>
      </c>
      <c r="B34" s="2">
        <v>4.8737527820863524E-4</v>
      </c>
      <c r="C34" s="2">
        <v>6.3215756911547962E-5</v>
      </c>
      <c r="D34" s="2">
        <v>1.0924225618927877E-4</v>
      </c>
      <c r="E34" s="2">
        <v>1.0367304437504253E-3</v>
      </c>
      <c r="F34" s="2">
        <v>8.3355742115216464E-5</v>
      </c>
      <c r="G34" s="2">
        <v>6.7873103823258102E-5</v>
      </c>
      <c r="H34" s="2">
        <v>1.1668466012971479E-4</v>
      </c>
      <c r="I34" s="2">
        <v>1.2930037568836846E-4</v>
      </c>
      <c r="J34" s="2">
        <v>2.0294755913420512E-4</v>
      </c>
      <c r="K34" s="2">
        <v>1.9799691751113942E-4</v>
      </c>
      <c r="L34" s="2">
        <v>6.8998167565027552E-4</v>
      </c>
      <c r="M34" s="2">
        <v>6.4286406030191325E-4</v>
      </c>
      <c r="N34" s="2">
        <v>4.8357670585026918E-3</v>
      </c>
      <c r="O34" s="2">
        <v>1.143011029902655E-3</v>
      </c>
      <c r="P34" s="2">
        <v>2.8707936044713561E-4</v>
      </c>
      <c r="Q34" s="2">
        <v>1.204565986441507E-4</v>
      </c>
      <c r="R34" s="2">
        <v>7.3543276748859075E-4</v>
      </c>
      <c r="S34" s="2">
        <v>7.4885159550297099E-5</v>
      </c>
      <c r="T34" s="2">
        <v>2.2194914337250334E-4</v>
      </c>
      <c r="U34" s="2">
        <v>1.9691071976026369E-4</v>
      </c>
      <c r="V34" s="2">
        <v>1.3532250431870258E-4</v>
      </c>
      <c r="W34" s="2">
        <v>4.9650697652888257E-4</v>
      </c>
      <c r="X34" s="2">
        <v>1.3389816682748512E-3</v>
      </c>
      <c r="Y34" s="2">
        <v>2.6655125377042418E-4</v>
      </c>
      <c r="Z34" s="2">
        <v>1.0182931526963636E-4</v>
      </c>
      <c r="AA34" s="2">
        <v>8.2005397764027511E-4</v>
      </c>
      <c r="AB34" s="2">
        <v>4.8187071120670832E-3</v>
      </c>
      <c r="AC34" s="2">
        <v>9.1050225416727942E-3</v>
      </c>
      <c r="AD34" s="2">
        <v>4.7151268311482154E-4</v>
      </c>
      <c r="AE34" s="2">
        <v>3.423351301723418E-4</v>
      </c>
      <c r="AF34" s="2">
        <v>5.489574411683415E-2</v>
      </c>
      <c r="AG34" s="2">
        <v>2.9915792677378795E-2</v>
      </c>
      <c r="AH34" s="2">
        <v>0.53411059830409857</v>
      </c>
      <c r="AI34" s="2">
        <v>7.2856839692059111E-2</v>
      </c>
      <c r="AJ34" s="2">
        <v>1.2096665553671448E-2</v>
      </c>
      <c r="AK34" s="2">
        <v>7.0559257507306575E-3</v>
      </c>
      <c r="AL34" s="2">
        <v>8.8129165024219011E-2</v>
      </c>
      <c r="AM34" s="2">
        <v>2.2744018533298438E-2</v>
      </c>
      <c r="AN34" s="2">
        <v>9.0489808247443942E-3</v>
      </c>
      <c r="AO34" s="2">
        <v>1.9949058556441679E-3</v>
      </c>
      <c r="AP34" s="2">
        <v>9.5191670933836704E-4</v>
      </c>
      <c r="AQ34" s="2">
        <v>1.5912233205875163E-4</v>
      </c>
      <c r="AR34" s="2">
        <v>8.9715423972815144E-4</v>
      </c>
      <c r="AS34" s="2">
        <v>1.7134919030809838E-3</v>
      </c>
      <c r="AT34" s="2">
        <v>1.8583849381101965E-4</v>
      </c>
      <c r="AU34" s="2">
        <v>2.360532527520151E-4</v>
      </c>
      <c r="AV34" s="2">
        <v>8.7737508658307996E-5</v>
      </c>
      <c r="AW34" s="2">
        <v>1.3586341324966278E-2</v>
      </c>
    </row>
    <row r="35" spans="1:49" x14ac:dyDescent="0.2">
      <c r="A35" s="2">
        <v>34</v>
      </c>
      <c r="B35" s="2">
        <v>8.8512393624316451E-4</v>
      </c>
      <c r="C35" s="2">
        <v>1.0224644930616006E-4</v>
      </c>
      <c r="D35" s="2">
        <v>1.7669064415658725E-4</v>
      </c>
      <c r="E35" s="2">
        <v>2.128309137609963E-3</v>
      </c>
      <c r="F35" s="2">
        <v>1.3482127047036781E-4</v>
      </c>
      <c r="G35" s="2">
        <v>1.0977933680406144E-4</v>
      </c>
      <c r="H35" s="2">
        <v>1.8872813946454504E-4</v>
      </c>
      <c r="I35" s="2">
        <v>2.4827145647672528E-4</v>
      </c>
      <c r="J35" s="2">
        <v>3.6090302783335545E-4</v>
      </c>
      <c r="K35" s="2">
        <v>3.547923325715418E-4</v>
      </c>
      <c r="L35" s="2">
        <v>1.2428260200626996E-3</v>
      </c>
      <c r="M35" s="2">
        <v>1.1780878981955515E-3</v>
      </c>
      <c r="N35" s="2">
        <v>8.4191388827250437E-3</v>
      </c>
      <c r="O35" s="2">
        <v>2.1346172073856309E-3</v>
      </c>
      <c r="P35" s="2">
        <v>5.1504944097389006E-4</v>
      </c>
      <c r="Q35" s="2">
        <v>2.294461407325278E-4</v>
      </c>
      <c r="R35" s="2">
        <v>1.4275987755616106E-3</v>
      </c>
      <c r="S35" s="2">
        <v>1.3595093688854163E-4</v>
      </c>
      <c r="T35" s="2">
        <v>4.2292274165289746E-4</v>
      </c>
      <c r="U35" s="2">
        <v>3.8333434731500167E-4</v>
      </c>
      <c r="V35" s="2">
        <v>2.5470749195668932E-4</v>
      </c>
      <c r="W35" s="2">
        <v>8.8326149258761478E-4</v>
      </c>
      <c r="X35" s="2">
        <v>3.1102239850552826E-3</v>
      </c>
      <c r="Y35" s="2">
        <v>4.8784517317731319E-4</v>
      </c>
      <c r="Z35" s="2">
        <v>1.745849518529431E-4</v>
      </c>
      <c r="AA35" s="2">
        <v>1.4269109893392485E-3</v>
      </c>
      <c r="AB35" s="2">
        <v>6.129250863799513E-3</v>
      </c>
      <c r="AC35" s="2">
        <v>6.1446405829100915E-3</v>
      </c>
      <c r="AD35" s="2">
        <v>1.0349662013944612E-3</v>
      </c>
      <c r="AE35" s="2">
        <v>6.9470460792091563E-4</v>
      </c>
      <c r="AF35" s="2">
        <v>3.1212554750510324E-2</v>
      </c>
      <c r="AG35" s="2">
        <v>4.2275918681153921E-2</v>
      </c>
      <c r="AH35" s="2">
        <v>0.1178562844346213</v>
      </c>
      <c r="AI35" s="2">
        <v>0.6303202390749526</v>
      </c>
      <c r="AJ35" s="2">
        <v>0.11958533476898736</v>
      </c>
      <c r="AK35" s="2">
        <v>2.9726860059933031E-3</v>
      </c>
      <c r="AL35" s="2">
        <v>1.8261449129409205E-2</v>
      </c>
      <c r="AM35" s="2">
        <v>6.9414771851356541E-2</v>
      </c>
      <c r="AN35" s="2">
        <v>1.1301912814243236E-2</v>
      </c>
      <c r="AO35" s="2">
        <v>1.0402958831451937E-2</v>
      </c>
      <c r="AP35" s="2">
        <v>1.1485107879972843E-3</v>
      </c>
      <c r="AQ35" s="2">
        <v>5.7311174287777509E-4</v>
      </c>
      <c r="AR35" s="2">
        <v>1.9477747735826456E-3</v>
      </c>
      <c r="AS35" s="2">
        <v>2.7675450160886844E-3</v>
      </c>
      <c r="AT35" s="2">
        <v>3.7730934878633796E-4</v>
      </c>
      <c r="AU35" s="2">
        <v>4.5896721242755982E-4</v>
      </c>
      <c r="AV35" s="2">
        <v>1.4190842868230712E-4</v>
      </c>
      <c r="AW35" s="2">
        <v>1.9418320973891671E-2</v>
      </c>
    </row>
    <row r="36" spans="1:49" x14ac:dyDescent="0.2">
      <c r="A36" s="2">
        <v>35</v>
      </c>
      <c r="B36" s="2">
        <v>1.0430038152759702E-4</v>
      </c>
      <c r="C36" s="2">
        <v>3.4197737752732587E-5</v>
      </c>
      <c r="D36" s="2">
        <v>5.9096627347276732E-5</v>
      </c>
      <c r="E36" s="2">
        <v>1.5805309872210581E-4</v>
      </c>
      <c r="F36" s="2">
        <v>4.5092836791136309E-5</v>
      </c>
      <c r="G36" s="2">
        <v>3.6717216061487401E-5</v>
      </c>
      <c r="H36" s="2">
        <v>6.312273398016973E-5</v>
      </c>
      <c r="I36" s="2">
        <v>5.7163957973888226E-5</v>
      </c>
      <c r="J36" s="2">
        <v>7.2109692354611912E-5</v>
      </c>
      <c r="K36" s="2">
        <v>7.7352939983618151E-5</v>
      </c>
      <c r="L36" s="2">
        <v>2.6384423833937824E-4</v>
      </c>
      <c r="M36" s="2">
        <v>2.2878794584179499E-4</v>
      </c>
      <c r="N36" s="2">
        <v>3.4871306714530938E-3</v>
      </c>
      <c r="O36" s="2">
        <v>3.8983143396675602E-4</v>
      </c>
      <c r="P36" s="2">
        <v>8.3757934674014812E-5</v>
      </c>
      <c r="Q36" s="2">
        <v>4.4747144140071376E-5</v>
      </c>
      <c r="R36" s="2">
        <v>1.0531708441874537E-4</v>
      </c>
      <c r="S36" s="2">
        <v>2.9571064940762459E-5</v>
      </c>
      <c r="T36" s="2">
        <v>1.0248154200816632E-4</v>
      </c>
      <c r="U36" s="2">
        <v>5.405245210350826E-5</v>
      </c>
      <c r="V36" s="2">
        <v>5.2749725498797166E-5</v>
      </c>
      <c r="W36" s="2">
        <v>1.2067758575405725E-4</v>
      </c>
      <c r="X36" s="2">
        <v>1.9546309959464457E-3</v>
      </c>
      <c r="Y36" s="2">
        <v>1.2032246103114854E-4</v>
      </c>
      <c r="Z36" s="2">
        <v>2.9625780917417938E-5</v>
      </c>
      <c r="AA36" s="2">
        <v>2.8251790078706959E-4</v>
      </c>
      <c r="AB36" s="2">
        <v>2.1914968880604501E-3</v>
      </c>
      <c r="AC36" s="2">
        <v>2.0435641680177138E-3</v>
      </c>
      <c r="AD36" s="2">
        <v>1.8948922243277171E-4</v>
      </c>
      <c r="AE36" s="2">
        <v>1.3471049174574443E-4</v>
      </c>
      <c r="AF36" s="2">
        <v>8.2062179694934682E-3</v>
      </c>
      <c r="AG36" s="2">
        <v>2.1378984737686381E-2</v>
      </c>
      <c r="AH36" s="2">
        <v>8.4564782043210635E-3</v>
      </c>
      <c r="AI36" s="2">
        <v>5.7493190048549178E-2</v>
      </c>
      <c r="AJ36" s="2">
        <v>0.68229511083097127</v>
      </c>
      <c r="AK36" s="2">
        <v>1.1099445083143165E-4</v>
      </c>
      <c r="AL36" s="2">
        <v>4.2227809496595621E-4</v>
      </c>
      <c r="AM36" s="2">
        <v>8.5271819745222528E-3</v>
      </c>
      <c r="AN36" s="2">
        <v>6.1646740661333284E-4</v>
      </c>
      <c r="AO36" s="2">
        <v>3.3966244120158071E-2</v>
      </c>
      <c r="AP36" s="2">
        <v>1.4267283474136494E-3</v>
      </c>
      <c r="AQ36" s="2">
        <v>8.6750226602562343E-3</v>
      </c>
      <c r="AR36" s="2">
        <v>4.1268896663233063E-3</v>
      </c>
      <c r="AS36" s="2">
        <v>7.0357578102278112E-3</v>
      </c>
      <c r="AT36" s="2">
        <v>5.9607059905565022E-4</v>
      </c>
      <c r="AU36" s="2">
        <v>2.2932928332934256E-4</v>
      </c>
      <c r="AV36" s="2">
        <v>4.7463234781371695E-5</v>
      </c>
      <c r="AW36" s="2">
        <v>6.5742610972333764E-3</v>
      </c>
    </row>
    <row r="37" spans="1:49" x14ac:dyDescent="0.2">
      <c r="A37" s="2">
        <v>36</v>
      </c>
      <c r="B37" s="2">
        <v>8.1391890000144824E-5</v>
      </c>
      <c r="C37" s="2">
        <v>1.8598795082698593E-5</v>
      </c>
      <c r="D37" s="2">
        <v>3.2140314954686606E-5</v>
      </c>
      <c r="E37" s="2">
        <v>1.541120506241538E-4</v>
      </c>
      <c r="F37" s="2">
        <v>2.4524207923926246E-5</v>
      </c>
      <c r="G37" s="2">
        <v>1.9969039545026824E-5</v>
      </c>
      <c r="H37" s="2">
        <v>3.4329954888991537E-5</v>
      </c>
      <c r="I37" s="2">
        <v>2.6716834447980995E-5</v>
      </c>
      <c r="J37" s="2">
        <v>3.5083762910904829E-5</v>
      </c>
      <c r="K37" s="2">
        <v>3.4800801834799918E-5</v>
      </c>
      <c r="L37" s="2">
        <v>1.2856052398032414E-4</v>
      </c>
      <c r="M37" s="2">
        <v>1.1438773348432266E-4</v>
      </c>
      <c r="N37" s="2">
        <v>1.4062262885181061E-3</v>
      </c>
      <c r="O37" s="2">
        <v>2.1652987583417838E-4</v>
      </c>
      <c r="P37" s="2">
        <v>3.9054170271558906E-5</v>
      </c>
      <c r="Q37" s="2">
        <v>2.0443260871035996E-5</v>
      </c>
      <c r="R37" s="2">
        <v>2.5793340436591225E-5</v>
      </c>
      <c r="S37" s="2">
        <v>1.2594510268220132E-5</v>
      </c>
      <c r="T37" s="2">
        <v>4.5537520485986302E-5</v>
      </c>
      <c r="U37" s="2">
        <v>6.8651952841749069E-5</v>
      </c>
      <c r="V37" s="2">
        <v>2.8329657699653104E-5</v>
      </c>
      <c r="W37" s="2">
        <v>8.5804210066941171E-5</v>
      </c>
      <c r="X37" s="2">
        <v>2.8221773160562349E-4</v>
      </c>
      <c r="Y37" s="2">
        <v>6.9744183021435384E-5</v>
      </c>
      <c r="Z37" s="2">
        <v>1.6676847065759252E-5</v>
      </c>
      <c r="AA37" s="2">
        <v>1.5799122857804539E-4</v>
      </c>
      <c r="AB37" s="2">
        <v>5.580071254455015E-3</v>
      </c>
      <c r="AC37" s="2">
        <v>7.5685538324622281E-3</v>
      </c>
      <c r="AD37" s="2">
        <v>8.1075200343306159E-5</v>
      </c>
      <c r="AE37" s="2">
        <v>5.4187260823151984E-5</v>
      </c>
      <c r="AF37" s="2">
        <v>5.6879163175473485E-6</v>
      </c>
      <c r="AG37" s="2">
        <v>1.4180166710615403E-5</v>
      </c>
      <c r="AH37" s="2">
        <v>1.0964632592192174E-2</v>
      </c>
      <c r="AI37" s="2">
        <v>1.3679399737935114E-3</v>
      </c>
      <c r="AJ37" s="2">
        <v>8.2474950388753424E-5</v>
      </c>
      <c r="AK37" s="2">
        <v>0.71929524401860578</v>
      </c>
      <c r="AL37" s="2">
        <v>5.6345933903925623E-2</v>
      </c>
      <c r="AM37" s="2">
        <v>3.447829270563206E-2</v>
      </c>
      <c r="AN37" s="2">
        <v>0.13359650764819925</v>
      </c>
      <c r="AO37" s="2">
        <v>1.913734022696344E-4</v>
      </c>
      <c r="AP37" s="2">
        <v>9.8593857768063365E-6</v>
      </c>
      <c r="AQ37" s="2">
        <v>3.7641658652081756E-5</v>
      </c>
      <c r="AR37" s="2">
        <v>3.0151649778751363E-5</v>
      </c>
      <c r="AS37" s="2">
        <v>4.3311174718634228E-4</v>
      </c>
      <c r="AT37" s="2">
        <v>2.5670575456508444E-5</v>
      </c>
      <c r="AU37" s="2">
        <v>2.7005919752387089E-5</v>
      </c>
      <c r="AV37" s="2">
        <v>2.5813373505684818E-5</v>
      </c>
      <c r="AW37" s="2">
        <v>4.5202011038275192E-3</v>
      </c>
    </row>
    <row r="38" spans="1:49" x14ac:dyDescent="0.2">
      <c r="A38" s="2">
        <v>37</v>
      </c>
      <c r="B38" s="2">
        <v>3.4956310703974865E-4</v>
      </c>
      <c r="C38" s="2">
        <v>3.4792707877336434E-5</v>
      </c>
      <c r="D38" s="2">
        <v>6.0124786811821055E-5</v>
      </c>
      <c r="E38" s="2">
        <v>8.1087298837552294E-4</v>
      </c>
      <c r="F38" s="2">
        <v>4.587735917441062E-5</v>
      </c>
      <c r="G38" s="2">
        <v>3.735601991375287E-5</v>
      </c>
      <c r="H38" s="2">
        <v>6.4220939398699689E-5</v>
      </c>
      <c r="I38" s="2">
        <v>7.0373619776049952E-5</v>
      </c>
      <c r="J38" s="2">
        <v>1.4404531483605196E-4</v>
      </c>
      <c r="K38" s="2">
        <v>1.1301325608594143E-4</v>
      </c>
      <c r="L38" s="2">
        <v>4.2240258123220749E-4</v>
      </c>
      <c r="M38" s="2">
        <v>3.9153556913269435E-4</v>
      </c>
      <c r="N38" s="2">
        <v>4.4610764476260461E-3</v>
      </c>
      <c r="O38" s="2">
        <v>7.2769252342308119E-4</v>
      </c>
      <c r="P38" s="2">
        <v>1.2215333438856565E-4</v>
      </c>
      <c r="Q38" s="2">
        <v>6.6506792232497855E-5</v>
      </c>
      <c r="R38" s="2">
        <v>7.0867277154044051E-4</v>
      </c>
      <c r="S38" s="2">
        <v>4.2698208686020128E-5</v>
      </c>
      <c r="T38" s="2">
        <v>1.0821101866391399E-4</v>
      </c>
      <c r="U38" s="2">
        <v>1.0569309583501235E-4</v>
      </c>
      <c r="V38" s="2">
        <v>9.6523396552155056E-5</v>
      </c>
      <c r="W38" s="2">
        <v>3.5353252046216679E-4</v>
      </c>
      <c r="X38" s="2">
        <v>2.0499626275952113E-3</v>
      </c>
      <c r="Y38" s="2">
        <v>1.8816521424727488E-4</v>
      </c>
      <c r="Z38" s="2">
        <v>8.9904706051946535E-5</v>
      </c>
      <c r="AA38" s="2">
        <v>4.0056907097557213E-4</v>
      </c>
      <c r="AB38" s="2">
        <v>5.2350699619105358E-3</v>
      </c>
      <c r="AC38" s="2">
        <v>7.5756967505342084E-3</v>
      </c>
      <c r="AD38" s="2">
        <v>2.5894798455430921E-4</v>
      </c>
      <c r="AE38" s="2">
        <v>1.7846785543471975E-4</v>
      </c>
      <c r="AF38" s="2">
        <v>1.3795395797548079E-3</v>
      </c>
      <c r="AG38" s="2">
        <v>2.6526793581016615E-5</v>
      </c>
      <c r="AH38" s="2">
        <v>7.9495503122742256E-2</v>
      </c>
      <c r="AI38" s="2">
        <v>1.0548423134860006E-2</v>
      </c>
      <c r="AJ38" s="2">
        <v>4.3258648519123316E-4</v>
      </c>
      <c r="AK38" s="2">
        <v>4.3844218006651656E-2</v>
      </c>
      <c r="AL38" s="2">
        <v>0.48712495526392646</v>
      </c>
      <c r="AM38" s="2">
        <v>8.0947493076296576E-2</v>
      </c>
      <c r="AN38" s="2">
        <v>6.6112574935924373E-2</v>
      </c>
      <c r="AO38" s="2">
        <v>1.6765460601871856E-3</v>
      </c>
      <c r="AP38" s="2">
        <v>2.8315010209673279E-4</v>
      </c>
      <c r="AQ38" s="2">
        <v>6.4154579579559797E-5</v>
      </c>
      <c r="AR38" s="2">
        <v>8.1287744021347813E-4</v>
      </c>
      <c r="AS38" s="2">
        <v>1.8836957989028752E-3</v>
      </c>
      <c r="AT38" s="2">
        <v>4.7322117215940444E-5</v>
      </c>
      <c r="AU38" s="2">
        <v>8.0841030308046878E-5</v>
      </c>
      <c r="AV38" s="2">
        <v>4.8288997202153991E-5</v>
      </c>
      <c r="AW38" s="2">
        <v>6.5133292315033972E-3</v>
      </c>
    </row>
    <row r="39" spans="1:49" x14ac:dyDescent="0.2">
      <c r="A39" s="2">
        <v>38</v>
      </c>
      <c r="B39" s="2">
        <v>1.4568718779651283E-4</v>
      </c>
      <c r="C39" s="2">
        <v>5.5610140032476803E-5</v>
      </c>
      <c r="D39" s="2">
        <v>9.6099097138861424E-5</v>
      </c>
      <c r="E39" s="2">
        <v>1.8472546454539648E-4</v>
      </c>
      <c r="F39" s="2">
        <v>7.3327042465443188E-5</v>
      </c>
      <c r="G39" s="2">
        <v>5.9707152021155724E-5</v>
      </c>
      <c r="H39" s="2">
        <v>1.0264609025459678E-4</v>
      </c>
      <c r="I39" s="2">
        <v>7.0329876729676404E-5</v>
      </c>
      <c r="J39" s="2">
        <v>1.1906691883733879E-4</v>
      </c>
      <c r="K39" s="2">
        <v>1.2889786521967685E-4</v>
      </c>
      <c r="L39" s="2">
        <v>3.2006178731698652E-4</v>
      </c>
      <c r="M39" s="2">
        <v>2.7506373508656527E-4</v>
      </c>
      <c r="N39" s="2">
        <v>2.6139314302039648E-3</v>
      </c>
      <c r="O39" s="2">
        <v>4.9370898035334683E-4</v>
      </c>
      <c r="P39" s="2">
        <v>1.2104703124865066E-4</v>
      </c>
      <c r="Q39" s="2">
        <v>7.4394200437254718E-5</v>
      </c>
      <c r="R39" s="2">
        <v>1.5449529625589342E-4</v>
      </c>
      <c r="S39" s="2">
        <v>4.954637697588435E-5</v>
      </c>
      <c r="T39" s="2">
        <v>1.7103016601831801E-4</v>
      </c>
      <c r="U39" s="2">
        <v>9.2165431003808363E-5</v>
      </c>
      <c r="V39" s="2">
        <v>1.8988000735815389E-5</v>
      </c>
      <c r="W39" s="2">
        <v>1.3225337652456558E-4</v>
      </c>
      <c r="X39" s="2">
        <v>1.3727843911968908E-3</v>
      </c>
      <c r="Y39" s="2">
        <v>6.5465774260854009E-5</v>
      </c>
      <c r="Z39" s="2">
        <v>3.0318606172344863E-5</v>
      </c>
      <c r="AA39" s="2">
        <v>3.314420884802008E-4</v>
      </c>
      <c r="AB39" s="2">
        <v>5.0643848833185397E-3</v>
      </c>
      <c r="AC39" s="2">
        <v>4.6648311603896819E-3</v>
      </c>
      <c r="AD39" s="2">
        <v>1.7743019522477183E-4</v>
      </c>
      <c r="AE39" s="2">
        <v>1.4609483798262515E-4</v>
      </c>
      <c r="AF39" s="2">
        <v>9.4281325463378593E-5</v>
      </c>
      <c r="AG39" s="2">
        <v>3.7417816160673051E-4</v>
      </c>
      <c r="AH39" s="2">
        <v>2.9875094879217339E-2</v>
      </c>
      <c r="AI39" s="2">
        <v>2.9227491905977079E-2</v>
      </c>
      <c r="AJ39" s="2">
        <v>8.4990230472074737E-3</v>
      </c>
      <c r="AK39" s="2">
        <v>3.7247166283906945E-2</v>
      </c>
      <c r="AL39" s="2">
        <v>8.1980080455839169E-2</v>
      </c>
      <c r="AM39" s="2">
        <v>0.58096526740387122</v>
      </c>
      <c r="AN39" s="2">
        <v>9.1492373325502641E-2</v>
      </c>
      <c r="AO39" s="2">
        <v>4.6640212737653914E-3</v>
      </c>
      <c r="AP39" s="2">
        <v>2.9766215068616122E-4</v>
      </c>
      <c r="AQ39" s="2">
        <v>1.1185937060825515E-4</v>
      </c>
      <c r="AR39" s="2">
        <v>1.403567653259365E-4</v>
      </c>
      <c r="AS39" s="2">
        <v>4.2515828313677104E-2</v>
      </c>
      <c r="AT39" s="2">
        <v>1.5905824594595461E-4</v>
      </c>
      <c r="AU39" s="2">
        <v>1.4108279185722254E-4</v>
      </c>
      <c r="AV39" s="2">
        <v>7.7181629722729194E-5</v>
      </c>
      <c r="AW39" s="2">
        <v>6.6410610636228086E-3</v>
      </c>
    </row>
    <row r="40" spans="1:49" x14ac:dyDescent="0.2">
      <c r="A40" s="2">
        <v>39</v>
      </c>
      <c r="B40" s="2">
        <v>5.3399057407465061E-5</v>
      </c>
      <c r="C40" s="2">
        <v>1.8228478720125433E-5</v>
      </c>
      <c r="D40" s="2">
        <v>3.1500376481626744E-5</v>
      </c>
      <c r="E40" s="2">
        <v>9.2528425988051859E-5</v>
      </c>
      <c r="F40" s="2">
        <v>2.4035912019111182E-5</v>
      </c>
      <c r="G40" s="2">
        <v>1.9571440557806788E-5</v>
      </c>
      <c r="H40" s="2">
        <v>3.3646418995119663E-5</v>
      </c>
      <c r="I40" s="2">
        <v>2.2534347047304605E-5</v>
      </c>
      <c r="J40" s="2">
        <v>5.3331200583435205E-5</v>
      </c>
      <c r="K40" s="2">
        <v>4.148688775500036E-5</v>
      </c>
      <c r="L40" s="2">
        <v>8.4999994288466397E-5</v>
      </c>
      <c r="M40" s="2">
        <v>9.4558921264426913E-5</v>
      </c>
      <c r="N40" s="2">
        <v>8.8046481846748646E-4</v>
      </c>
      <c r="O40" s="2">
        <v>1.9551692638492631E-4</v>
      </c>
      <c r="P40" s="2">
        <v>3.6377415225779339E-5</v>
      </c>
      <c r="Q40" s="2">
        <v>2.0036219771263961E-5</v>
      </c>
      <c r="R40" s="2">
        <v>1.0863809610231157E-5</v>
      </c>
      <c r="S40" s="2">
        <v>1.2343743849740891E-5</v>
      </c>
      <c r="T40" s="2">
        <v>6.3772525378916463E-5</v>
      </c>
      <c r="U40" s="2">
        <v>5.122346657006748E-5</v>
      </c>
      <c r="V40" s="2">
        <v>3.2985755285429653E-6</v>
      </c>
      <c r="W40" s="2">
        <v>5.3577017011220441E-5</v>
      </c>
      <c r="X40" s="2">
        <v>9.4248492996444391E-5</v>
      </c>
      <c r="Y40" s="2">
        <v>3.171848809030256E-5</v>
      </c>
      <c r="Z40" s="2">
        <v>1.8221611741310766E-5</v>
      </c>
      <c r="AA40" s="2">
        <v>1.0443614725651185E-4</v>
      </c>
      <c r="AB40" s="2">
        <v>1.3485703254849837E-3</v>
      </c>
      <c r="AC40" s="2">
        <v>3.2198983907148469E-3</v>
      </c>
      <c r="AD40" s="2">
        <v>1.2602643745292583E-4</v>
      </c>
      <c r="AE40" s="2">
        <v>3.4823262762617676E-5</v>
      </c>
      <c r="AF40" s="2">
        <v>5.5746655143652612E-6</v>
      </c>
      <c r="AG40" s="2">
        <v>4.5434691034887081E-5</v>
      </c>
      <c r="AH40" s="2">
        <v>5.1559982904082298E-3</v>
      </c>
      <c r="AI40" s="2">
        <v>4.0269962431577393E-3</v>
      </c>
      <c r="AJ40" s="2">
        <v>3.848211844435096E-4</v>
      </c>
      <c r="AK40" s="2">
        <v>8.7266272380662563E-2</v>
      </c>
      <c r="AL40" s="2">
        <v>4.4793728687028515E-2</v>
      </c>
      <c r="AM40" s="2">
        <v>5.3635904256852128E-2</v>
      </c>
      <c r="AN40" s="2">
        <v>0.62373191842947873</v>
      </c>
      <c r="AO40" s="2">
        <v>1.2258619190790761E-4</v>
      </c>
      <c r="AP40" s="2">
        <v>9.6630777976153132E-6</v>
      </c>
      <c r="AQ40" s="2">
        <v>2.2030041739713368E-5</v>
      </c>
      <c r="AR40" s="2">
        <v>2.8253508160463177E-5</v>
      </c>
      <c r="AS40" s="2">
        <v>5.4306633270796885E-4</v>
      </c>
      <c r="AT40" s="2">
        <v>2.4822707004507328E-5</v>
      </c>
      <c r="AU40" s="2">
        <v>2.6304423625342027E-5</v>
      </c>
      <c r="AV40" s="2">
        <v>2.5299409319302661E-5</v>
      </c>
      <c r="AW40" s="2">
        <v>4.5241821745306363E-3</v>
      </c>
    </row>
    <row r="41" spans="1:49" x14ac:dyDescent="0.2">
      <c r="A41" s="2">
        <v>40</v>
      </c>
      <c r="B41" s="2">
        <v>1.366662543321803E-3</v>
      </c>
      <c r="C41" s="2">
        <v>1.7711376488199637E-4</v>
      </c>
      <c r="D41" s="2">
        <v>3.0606779422034057E-4</v>
      </c>
      <c r="E41" s="2">
        <v>2.8577535006978228E-3</v>
      </c>
      <c r="F41" s="2">
        <v>2.335406555554799E-4</v>
      </c>
      <c r="G41" s="2">
        <v>1.9016241424086908E-4</v>
      </c>
      <c r="H41" s="2">
        <v>3.2691943384410713E-4</v>
      </c>
      <c r="I41" s="2">
        <v>4.5141380460158779E-4</v>
      </c>
      <c r="J41" s="2">
        <v>8.0992643971783472E-4</v>
      </c>
      <c r="K41" s="2">
        <v>6.861768121439976E-4</v>
      </c>
      <c r="L41" s="2">
        <v>2.1555830601843688E-3</v>
      </c>
      <c r="M41" s="2">
        <v>2.2218007366611395E-3</v>
      </c>
      <c r="N41" s="2">
        <v>1.2806473814356201E-2</v>
      </c>
      <c r="O41" s="2">
        <v>4.1867612419648308E-3</v>
      </c>
      <c r="P41" s="2">
        <v>8.8622147794968989E-4</v>
      </c>
      <c r="Q41" s="2">
        <v>4.1209291802166235E-4</v>
      </c>
      <c r="R41" s="2">
        <v>1.2944234626003832E-3</v>
      </c>
      <c r="S41" s="2">
        <v>2.3999070639676127E-4</v>
      </c>
      <c r="T41" s="2">
        <v>8.6761177504273226E-4</v>
      </c>
      <c r="U41" s="2">
        <v>7.4228883380452414E-4</v>
      </c>
      <c r="V41" s="2">
        <v>4.0801260604273295E-4</v>
      </c>
      <c r="W41" s="2">
        <v>1.3121787252590627E-3</v>
      </c>
      <c r="X41" s="2">
        <v>5.19017151787287E-3</v>
      </c>
      <c r="Y41" s="2">
        <v>8.5280818825536012E-4</v>
      </c>
      <c r="Z41" s="2">
        <v>3.8838948172697249E-4</v>
      </c>
      <c r="AA41" s="2">
        <v>2.5147426282968099E-3</v>
      </c>
      <c r="AB41" s="2">
        <v>8.9764955632738071E-3</v>
      </c>
      <c r="AC41" s="2">
        <v>4.4472408342528368E-3</v>
      </c>
      <c r="AD41" s="2">
        <v>2.4205539369436973E-3</v>
      </c>
      <c r="AE41" s="2">
        <v>1.2226016280198256E-3</v>
      </c>
      <c r="AF41" s="2">
        <v>1.448404643086179E-4</v>
      </c>
      <c r="AG41" s="2">
        <v>5.9199937618809463E-4</v>
      </c>
      <c r="AH41" s="2">
        <v>5.9386732261339547E-3</v>
      </c>
      <c r="AI41" s="2">
        <v>1.4348217734906436E-2</v>
      </c>
      <c r="AJ41" s="2">
        <v>7.9205854830622285E-2</v>
      </c>
      <c r="AK41" s="2">
        <v>5.3299081670827296E-4</v>
      </c>
      <c r="AL41" s="2">
        <v>3.9274597451860668E-3</v>
      </c>
      <c r="AM41" s="2">
        <v>7.9045254411177646E-3</v>
      </c>
      <c r="AN41" s="2">
        <v>5.2845329738620802E-4</v>
      </c>
      <c r="AO41" s="2">
        <v>0.62750266935584964</v>
      </c>
      <c r="AP41" s="2">
        <v>0.22287769050813014</v>
      </c>
      <c r="AQ41" s="2">
        <v>0.13652940079433851</v>
      </c>
      <c r="AR41" s="2">
        <v>6.3687974684640769E-2</v>
      </c>
      <c r="AS41" s="2">
        <v>0.1056331146650674</v>
      </c>
      <c r="AT41" s="2">
        <v>8.1937441400014813E-2</v>
      </c>
      <c r="AU41" s="2">
        <v>5.3012664500890996E-2</v>
      </c>
      <c r="AV41" s="2">
        <v>2.4581720189766477E-4</v>
      </c>
      <c r="AW41" s="2">
        <v>2.2504142878606637E-2</v>
      </c>
    </row>
    <row r="42" spans="1:49" x14ac:dyDescent="0.2">
      <c r="A42" s="2">
        <v>41</v>
      </c>
      <c r="B42" s="2">
        <v>5.8636309621342154E-5</v>
      </c>
      <c r="C42" s="2">
        <v>1.4287979265151689E-5</v>
      </c>
      <c r="D42" s="2">
        <v>2.4690855058411471E-5</v>
      </c>
      <c r="E42" s="2">
        <v>7.8141714607422467E-5</v>
      </c>
      <c r="F42" s="2">
        <v>1.8840004030007596E-5</v>
      </c>
      <c r="G42" s="2">
        <v>1.5340629416889047E-5</v>
      </c>
      <c r="H42" s="2">
        <v>2.6372981768254093E-5</v>
      </c>
      <c r="I42" s="2">
        <v>2.5369387391429909E-5</v>
      </c>
      <c r="J42" s="2">
        <v>5.7177241695103742E-5</v>
      </c>
      <c r="K42" s="2">
        <v>5.2525602379513643E-5</v>
      </c>
      <c r="L42" s="2">
        <v>1.4121641560181777E-4</v>
      </c>
      <c r="M42" s="2">
        <v>1.3101380614886994E-4</v>
      </c>
      <c r="N42" s="2">
        <v>7.6105035023453602E-4</v>
      </c>
      <c r="O42" s="2">
        <v>2.4746314116608177E-4</v>
      </c>
      <c r="P42" s="2">
        <v>4.8577583534627661E-5</v>
      </c>
      <c r="Q42" s="2">
        <v>2.6871941548749724E-5</v>
      </c>
      <c r="R42" s="2">
        <v>2.9251246118378582E-5</v>
      </c>
      <c r="S42" s="2">
        <v>2.0803592636804598E-5</v>
      </c>
      <c r="T42" s="2">
        <v>5.7030659180132382E-5</v>
      </c>
      <c r="U42" s="2">
        <v>3.7582196423325488E-5</v>
      </c>
      <c r="V42" s="2">
        <v>1.3224978954680074E-5</v>
      </c>
      <c r="W42" s="2">
        <v>4.9423250542826914E-5</v>
      </c>
      <c r="X42" s="2">
        <v>1.4240386820709098E-4</v>
      </c>
      <c r="Y42" s="2">
        <v>2.1558615631591603E-5</v>
      </c>
      <c r="Z42" s="2">
        <v>2.3783951463589623E-5</v>
      </c>
      <c r="AA42" s="2">
        <v>1.0512849910638272E-4</v>
      </c>
      <c r="AB42" s="2">
        <v>2.8197801318468268E-4</v>
      </c>
      <c r="AC42" s="2">
        <v>2.7500607775326932E-4</v>
      </c>
      <c r="AD42" s="2">
        <v>8.0975366034626034E-5</v>
      </c>
      <c r="AE42" s="2">
        <v>6.667321582330617E-5</v>
      </c>
      <c r="AF42" s="2">
        <v>1.435488609277031E-5</v>
      </c>
      <c r="AG42" s="2">
        <v>1.0893497510822082E-5</v>
      </c>
      <c r="AH42" s="2">
        <v>4.3879016482319317E-4</v>
      </c>
      <c r="AI42" s="2">
        <v>2.6779539432050272E-4</v>
      </c>
      <c r="AJ42" s="2">
        <v>9.0093835198855787E-4</v>
      </c>
      <c r="AK42" s="2">
        <v>2.178816162864978E-5</v>
      </c>
      <c r="AL42" s="2">
        <v>1.2452421126264815E-4</v>
      </c>
      <c r="AM42" s="2">
        <v>1.5863411805415505E-4</v>
      </c>
      <c r="AN42" s="2">
        <v>1.422651237733624E-5</v>
      </c>
      <c r="AO42" s="2">
        <v>3.8485685212765103E-2</v>
      </c>
      <c r="AP42" s="2">
        <v>0.63117464574642479</v>
      </c>
      <c r="AQ42" s="2">
        <v>3.200930961295833E-2</v>
      </c>
      <c r="AR42" s="2">
        <v>4.003391225018027E-3</v>
      </c>
      <c r="AS42" s="2">
        <v>6.051749981047393E-3</v>
      </c>
      <c r="AT42" s="2">
        <v>7.5451810883776158E-3</v>
      </c>
      <c r="AU42" s="2">
        <v>4.6631771409295329E-3</v>
      </c>
      <c r="AV42" s="2">
        <v>1.9830367707848658E-5</v>
      </c>
      <c r="AW42" s="2">
        <v>3.7832519136636092E-3</v>
      </c>
    </row>
    <row r="43" spans="1:49" x14ac:dyDescent="0.2">
      <c r="A43" s="2">
        <v>42</v>
      </c>
      <c r="B43" s="2">
        <v>9.7082327212799841E-5</v>
      </c>
      <c r="C43" s="2">
        <v>2.6421818828251067E-5</v>
      </c>
      <c r="D43" s="2">
        <v>4.5659171738798588E-5</v>
      </c>
      <c r="E43" s="2">
        <v>1.7689261472805546E-4</v>
      </c>
      <c r="F43" s="2">
        <v>3.4839578359305234E-5</v>
      </c>
      <c r="G43" s="2">
        <v>2.8368415410076394E-5</v>
      </c>
      <c r="H43" s="2">
        <v>4.8769817852488336E-5</v>
      </c>
      <c r="I43" s="2">
        <v>3.9880376691004565E-5</v>
      </c>
      <c r="J43" s="2">
        <v>4.9745797739015348E-5</v>
      </c>
      <c r="K43" s="2">
        <v>4.9352700751583284E-5</v>
      </c>
      <c r="L43" s="2">
        <v>1.9026917014823078E-4</v>
      </c>
      <c r="M43" s="2">
        <v>1.6643204166925224E-4</v>
      </c>
      <c r="N43" s="2">
        <v>1.5136464825108349E-3</v>
      </c>
      <c r="O43" s="2">
        <v>2.9891760434528497E-4</v>
      </c>
      <c r="P43" s="2">
        <v>5.6961986251188301E-5</v>
      </c>
      <c r="Q43" s="2">
        <v>2.9042103673460886E-5</v>
      </c>
      <c r="R43" s="2">
        <v>3.9919114399603975E-5</v>
      </c>
      <c r="S43" s="2">
        <v>1.7892012200672988E-5</v>
      </c>
      <c r="T43" s="2">
        <v>6.4691508821867474E-5</v>
      </c>
      <c r="U43" s="2">
        <v>7.191842587609765E-5</v>
      </c>
      <c r="V43" s="2">
        <v>4.5675148242541505E-5</v>
      </c>
      <c r="W43" s="2">
        <v>1.1027513367738119E-4</v>
      </c>
      <c r="X43" s="2">
        <v>3.4160576906520581E-4</v>
      </c>
      <c r="Y43" s="2">
        <v>1.0959874818656377E-4</v>
      </c>
      <c r="Z43" s="2">
        <v>2.5147617088258047E-5</v>
      </c>
      <c r="AA43" s="2">
        <v>2.135631883635147E-4</v>
      </c>
      <c r="AB43" s="2">
        <v>7.8271373319668022E-4</v>
      </c>
      <c r="AC43" s="2">
        <v>1.5560118611175801E-4</v>
      </c>
      <c r="AD43" s="2">
        <v>1.2652649029863759E-4</v>
      </c>
      <c r="AE43" s="2">
        <v>8.3224978113905721E-5</v>
      </c>
      <c r="AF43" s="2">
        <v>8.080367237998697E-6</v>
      </c>
      <c r="AG43" s="2">
        <v>3.0476125455871397E-5</v>
      </c>
      <c r="AH43" s="2">
        <v>1.1299012873879346E-4</v>
      </c>
      <c r="AI43" s="2">
        <v>2.7472491892295542E-4</v>
      </c>
      <c r="AJ43" s="2">
        <v>8.4100205012460731E-3</v>
      </c>
      <c r="AK43" s="2">
        <v>5.2126768190507349E-5</v>
      </c>
      <c r="AL43" s="2">
        <v>1.5716729159147096E-4</v>
      </c>
      <c r="AM43" s="2">
        <v>1.1639713453084967E-4</v>
      </c>
      <c r="AN43" s="2">
        <v>2.6833771638421388E-5</v>
      </c>
      <c r="AO43" s="2">
        <v>3.8918108978535995E-2</v>
      </c>
      <c r="AP43" s="2">
        <v>4.7400529169920165E-2</v>
      </c>
      <c r="AQ43" s="2">
        <v>0.72786348375102794</v>
      </c>
      <c r="AR43" s="2">
        <v>2.1219585460021922E-2</v>
      </c>
      <c r="AS43" s="2">
        <v>8.0139947597255169E-3</v>
      </c>
      <c r="AT43" s="2">
        <v>8.9089824572275919E-3</v>
      </c>
      <c r="AU43" s="2">
        <v>5.6326812396054957E-3</v>
      </c>
      <c r="AV43" s="2">
        <v>3.6670992668102462E-5</v>
      </c>
      <c r="AW43" s="2">
        <v>5.3034961426442692E-3</v>
      </c>
    </row>
    <row r="44" spans="1:49" x14ac:dyDescent="0.2">
      <c r="A44" s="2">
        <v>43</v>
      </c>
      <c r="B44" s="2">
        <v>2.972256284521366E-4</v>
      </c>
      <c r="C44" s="2">
        <v>4.2385642689196182E-5</v>
      </c>
      <c r="D44" s="2">
        <v>7.3246030161106207E-5</v>
      </c>
      <c r="E44" s="2">
        <v>8.5099218121391558E-4</v>
      </c>
      <c r="F44" s="2">
        <v>5.5889336361690209E-5</v>
      </c>
      <c r="G44" s="2">
        <v>4.5508355312183327E-5</v>
      </c>
      <c r="H44" s="2">
        <v>7.8236100510328929E-5</v>
      </c>
      <c r="I44" s="2">
        <v>6.9256579742547672E-5</v>
      </c>
      <c r="J44" s="2">
        <v>1.3094140495848068E-4</v>
      </c>
      <c r="K44" s="2">
        <v>1.127730395456851E-4</v>
      </c>
      <c r="L44" s="2">
        <v>3.2976345282514848E-4</v>
      </c>
      <c r="M44" s="2">
        <v>3.1236025209657064E-4</v>
      </c>
      <c r="N44" s="2">
        <v>3.3851611259425717E-3</v>
      </c>
      <c r="O44" s="2">
        <v>5.6838348354359719E-4</v>
      </c>
      <c r="P44" s="2">
        <v>1.1226665361922745E-4</v>
      </c>
      <c r="Q44" s="2">
        <v>5.7731739206742645E-5</v>
      </c>
      <c r="R44" s="2">
        <v>9.4042059796401009E-4</v>
      </c>
      <c r="S44" s="2">
        <v>3.9937682349364492E-5</v>
      </c>
      <c r="T44" s="2">
        <v>1.45409844732131E-4</v>
      </c>
      <c r="U44" s="2">
        <v>7.2126183278763619E-5</v>
      </c>
      <c r="V44" s="2">
        <v>5.2995765647766552E-5</v>
      </c>
      <c r="W44" s="2">
        <v>3.9533234934207282E-4</v>
      </c>
      <c r="X44" s="2">
        <v>5.6629602054939616E-4</v>
      </c>
      <c r="Y44" s="2">
        <v>1.3152326655152435E-4</v>
      </c>
      <c r="Z44" s="2">
        <v>5.8291274362071082E-5</v>
      </c>
      <c r="AA44" s="2">
        <v>3.7943156165819874E-4</v>
      </c>
      <c r="AB44" s="2">
        <v>2.5559960377782684E-3</v>
      </c>
      <c r="AC44" s="2">
        <v>6.4244572164494525E-4</v>
      </c>
      <c r="AD44" s="2">
        <v>2.9402536246766364E-4</v>
      </c>
      <c r="AE44" s="2">
        <v>1.5613988999762092E-4</v>
      </c>
      <c r="AF44" s="2">
        <v>2.4095607900913241E-5</v>
      </c>
      <c r="AG44" s="2">
        <v>4.4015524521080017E-5</v>
      </c>
      <c r="AH44" s="2">
        <v>1.0561034136395832E-3</v>
      </c>
      <c r="AI44" s="2">
        <v>6.8115622185828222E-4</v>
      </c>
      <c r="AJ44" s="2">
        <v>1.6499684035911528E-3</v>
      </c>
      <c r="AK44" s="2">
        <v>7.3920108050734806E-5</v>
      </c>
      <c r="AL44" s="2">
        <v>7.2604661760014067E-4</v>
      </c>
      <c r="AM44" s="2">
        <v>4.2599223010907224E-4</v>
      </c>
      <c r="AN44" s="2">
        <v>5.2070992696882603E-5</v>
      </c>
      <c r="AO44" s="2">
        <v>2.0122018580924189E-2</v>
      </c>
      <c r="AP44" s="2">
        <v>1.0172903877678812E-2</v>
      </c>
      <c r="AQ44" s="2">
        <v>2.3544998349465524E-2</v>
      </c>
      <c r="AR44" s="2">
        <v>0.74574891216479389</v>
      </c>
      <c r="AS44" s="2">
        <v>1.8002776780566797E-2</v>
      </c>
      <c r="AT44" s="2">
        <v>1.5381366619866062E-2</v>
      </c>
      <c r="AU44" s="2">
        <v>4.2244543479530945E-2</v>
      </c>
      <c r="AV44" s="2">
        <v>5.882727462450052E-5</v>
      </c>
      <c r="AW44" s="2">
        <v>8.8756371783135155E-3</v>
      </c>
    </row>
    <row r="45" spans="1:49" x14ac:dyDescent="0.2">
      <c r="A45" s="2">
        <v>44</v>
      </c>
      <c r="B45" s="2">
        <v>1.0927945233612939E-4</v>
      </c>
      <c r="C45" s="2">
        <v>1.3901357387592425E-5</v>
      </c>
      <c r="D45" s="2">
        <v>2.4022739255324509E-5</v>
      </c>
      <c r="E45" s="2">
        <v>1.420012226133921E-4</v>
      </c>
      <c r="F45" s="2">
        <v>1.8330207816272097E-5</v>
      </c>
      <c r="G45" s="2">
        <v>1.4925523624947967E-5</v>
      </c>
      <c r="H45" s="2">
        <v>2.5659348892753809E-5</v>
      </c>
      <c r="I45" s="2">
        <v>2.3919915480275347E-5</v>
      </c>
      <c r="J45" s="2">
        <v>9.8439336513911975E-5</v>
      </c>
      <c r="K45" s="2">
        <v>6.9500286145918953E-5</v>
      </c>
      <c r="L45" s="2">
        <v>1.942828307615604E-4</v>
      </c>
      <c r="M45" s="2">
        <v>1.8721376941496602E-4</v>
      </c>
      <c r="N45" s="2">
        <v>1.3076399773736596E-3</v>
      </c>
      <c r="O45" s="2">
        <v>3.6869816886519362E-4</v>
      </c>
      <c r="P45" s="2">
        <v>6.3393007531725807E-5</v>
      </c>
      <c r="Q45" s="2">
        <v>3.0733129457819897E-5</v>
      </c>
      <c r="R45" s="2">
        <v>5.869967330184432E-5</v>
      </c>
      <c r="S45" s="2">
        <v>2.6706893976281407E-5</v>
      </c>
      <c r="T45" s="2">
        <v>5.4084364682904893E-5</v>
      </c>
      <c r="U45" s="2">
        <v>3.5112102413224594E-5</v>
      </c>
      <c r="V45" s="2">
        <v>2.221574312898844E-5</v>
      </c>
      <c r="W45" s="2">
        <v>8.3860630444376825E-5</v>
      </c>
      <c r="X45" s="2">
        <v>2.8121367887199615E-4</v>
      </c>
      <c r="Y45" s="2">
        <v>3.0914946478814698E-5</v>
      </c>
      <c r="Z45" s="2">
        <v>5.6691027188726364E-5</v>
      </c>
      <c r="AA45" s="2">
        <v>1.2653044252276433E-4</v>
      </c>
      <c r="AB45" s="2">
        <v>9.419829333003147E-4</v>
      </c>
      <c r="AC45" s="2">
        <v>4.4482329293136624E-4</v>
      </c>
      <c r="AD45" s="2">
        <v>7.5027392569988112E-5</v>
      </c>
      <c r="AE45" s="2">
        <v>6.1748563790823142E-5</v>
      </c>
      <c r="AF45" s="2">
        <v>3.491245997546962E-5</v>
      </c>
      <c r="AG45" s="2">
        <v>2.1808305632872965E-5</v>
      </c>
      <c r="AH45" s="2">
        <v>1.2220447947781734E-3</v>
      </c>
      <c r="AI45" s="2">
        <v>8.8921025433306208E-4</v>
      </c>
      <c r="AJ45" s="2">
        <v>2.2466850739503324E-3</v>
      </c>
      <c r="AK45" s="2">
        <v>4.2064247481491838E-4</v>
      </c>
      <c r="AL45" s="2">
        <v>1.3341247960062116E-3</v>
      </c>
      <c r="AM45" s="2">
        <v>1.1031564667571289E-2</v>
      </c>
      <c r="AN45" s="2">
        <v>6.5451118893673256E-4</v>
      </c>
      <c r="AO45" s="2">
        <v>2.5001027721433661E-2</v>
      </c>
      <c r="AP45" s="2">
        <v>1.3346281003857619E-2</v>
      </c>
      <c r="AQ45" s="2">
        <v>8.7046357994433436E-3</v>
      </c>
      <c r="AR45" s="2">
        <v>1.3971994752870715E-2</v>
      </c>
      <c r="AS45" s="2">
        <v>0.73254388562788686</v>
      </c>
      <c r="AT45" s="2">
        <v>2.6597665948853967E-2</v>
      </c>
      <c r="AU45" s="2">
        <v>9.2983772490991511E-3</v>
      </c>
      <c r="AV45" s="2">
        <v>1.9293773004453585E-5</v>
      </c>
      <c r="AW45" s="2">
        <v>5.531242986980457E-3</v>
      </c>
    </row>
    <row r="46" spans="1:49" x14ac:dyDescent="0.2">
      <c r="A46" s="2">
        <v>45</v>
      </c>
      <c r="B46" s="2">
        <v>2.9350759596252477E-5</v>
      </c>
      <c r="C46" s="2">
        <v>1.3221598585060864E-5</v>
      </c>
      <c r="D46" s="2">
        <v>2.2848057674639281E-5</v>
      </c>
      <c r="E46" s="2">
        <v>4.1319571206924685E-5</v>
      </c>
      <c r="F46" s="2">
        <v>1.7433883826611565E-5</v>
      </c>
      <c r="G46" s="2">
        <v>1.41956843881331E-5</v>
      </c>
      <c r="H46" s="2">
        <v>2.4404639169756126E-5</v>
      </c>
      <c r="I46" s="2">
        <v>1.242930430898761E-5</v>
      </c>
      <c r="J46" s="2">
        <v>2.4854962349647477E-5</v>
      </c>
      <c r="K46" s="2">
        <v>2.466181779271482E-5</v>
      </c>
      <c r="L46" s="2">
        <v>5.8721888357969423E-5</v>
      </c>
      <c r="M46" s="2">
        <v>4.9318889963971168E-5</v>
      </c>
      <c r="N46" s="2">
        <v>5.9034284324817538E-4</v>
      </c>
      <c r="O46" s="2">
        <v>9.3387103977870075E-5</v>
      </c>
      <c r="P46" s="2">
        <v>2.303728518368216E-5</v>
      </c>
      <c r="Q46" s="2">
        <v>1.4532801066126993E-5</v>
      </c>
      <c r="R46" s="2">
        <v>7.8798089503990431E-6</v>
      </c>
      <c r="S46" s="2">
        <v>8.9532444656448495E-6</v>
      </c>
      <c r="T46" s="2">
        <v>3.2371925909586286E-5</v>
      </c>
      <c r="U46" s="2">
        <v>2.5716364506544071E-5</v>
      </c>
      <c r="V46" s="2">
        <v>2.3632789109011683E-6</v>
      </c>
      <c r="W46" s="2">
        <v>2.5765453226879653E-5</v>
      </c>
      <c r="X46" s="2">
        <v>3.5204434739460994E-5</v>
      </c>
      <c r="Y46" s="2">
        <v>1.5611041227319996E-5</v>
      </c>
      <c r="Z46" s="2">
        <v>7.2084055216402344E-6</v>
      </c>
      <c r="AA46" s="2">
        <v>5.0780040644284865E-5</v>
      </c>
      <c r="AB46" s="2">
        <v>4.1008191580938408E-4</v>
      </c>
      <c r="AC46" s="2">
        <v>3.1446651775586461E-5</v>
      </c>
      <c r="AD46" s="2">
        <v>2.0418587646786755E-5</v>
      </c>
      <c r="AE46" s="2">
        <v>1.6555866095894845E-5</v>
      </c>
      <c r="AF46" s="2">
        <v>4.0434526001088119E-6</v>
      </c>
      <c r="AG46" s="2">
        <v>1.0080463346327525E-5</v>
      </c>
      <c r="AH46" s="2">
        <v>6.6079378284171242E-5</v>
      </c>
      <c r="AI46" s="2">
        <v>1.2038537954219483E-4</v>
      </c>
      <c r="AJ46" s="2">
        <v>3.4242316501964564E-4</v>
      </c>
      <c r="AK46" s="2">
        <v>2.0391741302314308E-5</v>
      </c>
      <c r="AL46" s="2">
        <v>3.7875329218662571E-5</v>
      </c>
      <c r="AM46" s="2">
        <v>7.3167557894071746E-5</v>
      </c>
      <c r="AN46" s="2">
        <v>1.3306810510314147E-5</v>
      </c>
      <c r="AO46" s="2">
        <v>9.6815318374672554E-3</v>
      </c>
      <c r="AP46" s="2">
        <v>9.6889991540931742E-3</v>
      </c>
      <c r="AQ46" s="2">
        <v>5.8666501599727253E-3</v>
      </c>
      <c r="AR46" s="2">
        <v>8.5500415068218774E-3</v>
      </c>
      <c r="AS46" s="2">
        <v>1.5450579553399481E-2</v>
      </c>
      <c r="AT46" s="2">
        <v>0.72641671086775872</v>
      </c>
      <c r="AU46" s="2">
        <v>6.232683570224664E-2</v>
      </c>
      <c r="AV46" s="2">
        <v>1.8350331895204142E-5</v>
      </c>
      <c r="AW46" s="2">
        <v>4.0791490095140699E-3</v>
      </c>
    </row>
    <row r="47" spans="1:49" x14ac:dyDescent="0.2">
      <c r="A47" s="2">
        <v>46</v>
      </c>
      <c r="B47" s="2">
        <v>1.1062122593582598E-4</v>
      </c>
      <c r="C47" s="2">
        <v>2.3574513566900844E-5</v>
      </c>
      <c r="D47" s="2">
        <v>4.0738783753177845E-5</v>
      </c>
      <c r="E47" s="2">
        <v>1.7787053003251449E-4</v>
      </c>
      <c r="F47" s="2">
        <v>3.1085146637155717E-5</v>
      </c>
      <c r="G47" s="2">
        <v>2.5311338265678084E-5</v>
      </c>
      <c r="H47" s="2">
        <v>4.3514216038354114E-5</v>
      </c>
      <c r="I47" s="2">
        <v>3.9728488128681237E-5</v>
      </c>
      <c r="J47" s="2">
        <v>5.8475260101609838E-5</v>
      </c>
      <c r="K47" s="2">
        <v>7.1224999679875549E-5</v>
      </c>
      <c r="L47" s="2">
        <v>1.8750574260012736E-4</v>
      </c>
      <c r="M47" s="2">
        <v>1.7517007323191561E-4</v>
      </c>
      <c r="N47" s="2">
        <v>2.2998837769483511E-3</v>
      </c>
      <c r="O47" s="2">
        <v>3.1166134649557368E-4</v>
      </c>
      <c r="P47" s="2">
        <v>1.050017193339623E-4</v>
      </c>
      <c r="Q47" s="2">
        <v>4.780249493121846E-5</v>
      </c>
      <c r="R47" s="2">
        <v>6.4033091077747139E-5</v>
      </c>
      <c r="S47" s="2">
        <v>2.7418136783871218E-5</v>
      </c>
      <c r="T47" s="2">
        <v>9.0538441245542741E-5</v>
      </c>
      <c r="U47" s="2">
        <v>7.4303236556924138E-5</v>
      </c>
      <c r="V47" s="2">
        <v>1.3118966656091158E-5</v>
      </c>
      <c r="W47" s="2">
        <v>7.7933546538246803E-5</v>
      </c>
      <c r="X47" s="2">
        <v>1.5797435351286459E-4</v>
      </c>
      <c r="Y47" s="2">
        <v>2.7815647473163589E-5</v>
      </c>
      <c r="Z47" s="2">
        <v>1.285280691834348E-5</v>
      </c>
      <c r="AA47" s="2">
        <v>2.2157444961918313E-4</v>
      </c>
      <c r="AB47" s="2">
        <v>1.1374780116364253E-3</v>
      </c>
      <c r="AC47" s="2">
        <v>3.6870126353825435E-4</v>
      </c>
      <c r="AD47" s="2">
        <v>1.2374023231566232E-4</v>
      </c>
      <c r="AE47" s="2">
        <v>1.0236914615217506E-4</v>
      </c>
      <c r="AF47" s="2">
        <v>7.2095993207728206E-6</v>
      </c>
      <c r="AG47" s="2">
        <v>1.7973773624254297E-5</v>
      </c>
      <c r="AH47" s="2">
        <v>2.1419418662482287E-4</v>
      </c>
      <c r="AI47" s="2">
        <v>1.8044032744583968E-4</v>
      </c>
      <c r="AJ47" s="2">
        <v>1.5067728029614978E-4</v>
      </c>
      <c r="AK47" s="2">
        <v>3.6263079876722405E-5</v>
      </c>
      <c r="AL47" s="2">
        <v>7.3408874214216791E-5</v>
      </c>
      <c r="AM47" s="2">
        <v>1.9504112078995466E-4</v>
      </c>
      <c r="AN47" s="2">
        <v>2.366706255785317E-5</v>
      </c>
      <c r="AO47" s="2">
        <v>8.1373802310961609E-3</v>
      </c>
      <c r="AP47" s="2">
        <v>7.3080206447796803E-3</v>
      </c>
      <c r="AQ47" s="2">
        <v>4.630414011550156E-3</v>
      </c>
      <c r="AR47" s="2">
        <v>2.6297770903872284E-2</v>
      </c>
      <c r="AS47" s="2">
        <v>6.5619156885900745E-3</v>
      </c>
      <c r="AT47" s="2">
        <v>8.3447095621472928E-2</v>
      </c>
      <c r="AU47" s="2">
        <v>0.74545842074072</v>
      </c>
      <c r="AV47" s="2">
        <v>3.2719201497269773E-5</v>
      </c>
      <c r="AW47" s="2">
        <v>5.6849513319680569E-3</v>
      </c>
    </row>
    <row r="48" spans="1:49" x14ac:dyDescent="0.2">
      <c r="A48" s="2">
        <v>47</v>
      </c>
      <c r="B48" s="2">
        <v>1.8377467688355258E-5</v>
      </c>
      <c r="C48" s="2">
        <v>1.2620106254462575E-5</v>
      </c>
      <c r="D48" s="2">
        <v>2.1808627278084122E-5</v>
      </c>
      <c r="E48" s="2">
        <v>1.7193638527446388E-5</v>
      </c>
      <c r="F48" s="2">
        <v>1.6640761319769085E-5</v>
      </c>
      <c r="G48" s="2">
        <v>1.354987781397922E-5</v>
      </c>
      <c r="H48" s="2">
        <v>2.3294394958574808E-5</v>
      </c>
      <c r="I48" s="2">
        <v>1.1817991265223617E-5</v>
      </c>
      <c r="J48" s="2">
        <v>2.3681544545240459E-5</v>
      </c>
      <c r="K48" s="2">
        <v>2.3501182695277791E-5</v>
      </c>
      <c r="L48" s="2">
        <v>5.5137129990394761E-5</v>
      </c>
      <c r="M48" s="2">
        <v>4.493696776033984E-5</v>
      </c>
      <c r="N48" s="2">
        <v>2.6626971490645887E-4</v>
      </c>
      <c r="O48" s="2">
        <v>7.9436854288343099E-5</v>
      </c>
      <c r="P48" s="2">
        <v>2.1989246229342155E-5</v>
      </c>
      <c r="Q48" s="2">
        <v>1.3871657988219384E-5</v>
      </c>
      <c r="R48" s="2">
        <v>7.5213315227451646E-6</v>
      </c>
      <c r="S48" s="2">
        <v>8.5459330618527353E-6</v>
      </c>
      <c r="T48" s="2">
        <v>3.0899224629476847E-5</v>
      </c>
      <c r="U48" s="2">
        <v>1.3026223890790261E-5</v>
      </c>
      <c r="V48" s="2">
        <v>2.2063920160028236E-6</v>
      </c>
      <c r="W48" s="2">
        <v>1.6645246609682085E-5</v>
      </c>
      <c r="X48" s="2">
        <v>1.8962027397062963E-5</v>
      </c>
      <c r="Y48" s="2">
        <v>1.4856733443219876E-5</v>
      </c>
      <c r="Z48" s="2">
        <v>6.8804723591550255E-6</v>
      </c>
      <c r="AA48" s="2">
        <v>3.7889715657887236E-5</v>
      </c>
      <c r="AB48" s="2">
        <v>4.2952170783607388E-5</v>
      </c>
      <c r="AC48" s="2">
        <v>2.8943357672840131E-5</v>
      </c>
      <c r="AD48" s="2">
        <v>1.937999183075027E-5</v>
      </c>
      <c r="AE48" s="2">
        <v>1.5579088898600759E-5</v>
      </c>
      <c r="AF48" s="2">
        <v>3.8595031546271435E-6</v>
      </c>
      <c r="AG48" s="2">
        <v>9.6218711910230846E-6</v>
      </c>
      <c r="AH48" s="2">
        <v>1.9862445474971673E-5</v>
      </c>
      <c r="AI48" s="2">
        <v>1.7625820570963112E-5</v>
      </c>
      <c r="AJ48" s="2">
        <v>1.5793643776011303E-5</v>
      </c>
      <c r="AK48" s="2">
        <v>1.9244772807979388E-5</v>
      </c>
      <c r="AL48" s="2">
        <v>1.4754190284991173E-5</v>
      </c>
      <c r="AM48" s="2">
        <v>3.4498729512421643E-5</v>
      </c>
      <c r="AN48" s="2">
        <v>1.2565814556457797E-5</v>
      </c>
      <c r="AO48" s="2">
        <v>2.0703486130450668E-5</v>
      </c>
      <c r="AP48" s="2">
        <v>6.6900299483798232E-6</v>
      </c>
      <c r="AQ48" s="2">
        <v>9.9382511283282345E-6</v>
      </c>
      <c r="AR48" s="2">
        <v>1.6636117012649717E-5</v>
      </c>
      <c r="AS48" s="2">
        <v>6.9937653999508625E-6</v>
      </c>
      <c r="AT48" s="2">
        <v>1.6914504319270648E-5</v>
      </c>
      <c r="AU48" s="2">
        <v>1.8079519458957837E-5</v>
      </c>
      <c r="AV48" s="2">
        <v>0.96706523254364285</v>
      </c>
      <c r="AW48" s="2">
        <v>3.6186980849854458E-3</v>
      </c>
    </row>
    <row r="49" spans="1:49" x14ac:dyDescent="0.2">
      <c r="A49" s="2">
        <v>48</v>
      </c>
      <c r="B49" s="2">
        <v>2.2020605404782724E-3</v>
      </c>
      <c r="C49" s="2">
        <v>0</v>
      </c>
      <c r="D49" s="2">
        <v>0</v>
      </c>
      <c r="E49" s="2">
        <v>5.1169387236426524E-3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1.1373619936338108E-4</v>
      </c>
      <c r="L49" s="2">
        <v>3.7321884509346692E-4</v>
      </c>
      <c r="M49" s="2">
        <v>5.7284745378886177E-4</v>
      </c>
      <c r="N49" s="2">
        <v>2.9405452052735908E-2</v>
      </c>
      <c r="O49" s="2">
        <v>7.2713573558829509E-4</v>
      </c>
      <c r="P49" s="2">
        <v>1.6320093076552414E-3</v>
      </c>
      <c r="Q49" s="2">
        <v>2.2641553285307364E-3</v>
      </c>
      <c r="R49" s="2">
        <v>1.7332412134890051E-3</v>
      </c>
      <c r="S49" s="2">
        <v>0</v>
      </c>
      <c r="T49" s="2">
        <v>2.4773137104629353E-7</v>
      </c>
      <c r="U49" s="2">
        <v>0</v>
      </c>
      <c r="V49" s="2">
        <v>3.4746783784891195E-3</v>
      </c>
      <c r="W49" s="2">
        <v>4.0296796970626017E-4</v>
      </c>
      <c r="X49" s="2">
        <v>3.3703448877290126E-3</v>
      </c>
      <c r="Y49" s="2">
        <v>0</v>
      </c>
      <c r="Z49" s="2">
        <v>0</v>
      </c>
      <c r="AA49" s="2">
        <v>1.7474910830365899E-3</v>
      </c>
      <c r="AB49" s="2">
        <v>6.0718308336706701E-3</v>
      </c>
      <c r="AC49" s="2">
        <v>1.0358291891527866E-3</v>
      </c>
      <c r="AD49" s="2">
        <v>4.0845344756174356E-7</v>
      </c>
      <c r="AE49" s="2">
        <v>5.2927378207711995E-7</v>
      </c>
      <c r="AF49" s="2">
        <v>0</v>
      </c>
      <c r="AG49" s="2">
        <v>0</v>
      </c>
      <c r="AH49" s="2">
        <v>2.1210470085405147E-3</v>
      </c>
      <c r="AI49" s="2">
        <v>3.636909160137953E-3</v>
      </c>
      <c r="AJ49" s="2">
        <v>3.8380279017191793E-7</v>
      </c>
      <c r="AK49" s="2">
        <v>0</v>
      </c>
      <c r="AL49" s="2">
        <v>7.1050255583624978E-3</v>
      </c>
      <c r="AM49" s="2">
        <v>5.1702690253206664E-5</v>
      </c>
      <c r="AN49" s="2">
        <v>0</v>
      </c>
      <c r="AO49" s="2">
        <v>4.3866800943521463E-3</v>
      </c>
      <c r="AP49" s="2">
        <v>0</v>
      </c>
      <c r="AQ49" s="2">
        <v>0</v>
      </c>
      <c r="AR49" s="2">
        <v>4.8610799157682877E-7</v>
      </c>
      <c r="AS49" s="2">
        <v>0</v>
      </c>
      <c r="AT49" s="2">
        <v>0</v>
      </c>
      <c r="AU49" s="2">
        <v>7.4220912138491478E-4</v>
      </c>
      <c r="AV49" s="2">
        <v>0</v>
      </c>
      <c r="AW49" s="2">
        <v>0</v>
      </c>
    </row>
  </sheetData>
  <phoneticPr fontId="2"/>
  <conditionalFormatting sqref="B2:AV48">
    <cfRule type="top10" dxfId="27" priority="1" stopIfTrue="1" percent="1" bottom="1" rank="50"/>
    <cfRule type="top10" dxfId="26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U60" sqref="U60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2007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0.85053555157786676</v>
      </c>
      <c r="C2" s="2">
        <v>4.0397787362473805E-2</v>
      </c>
      <c r="D2" s="2">
        <v>2.4446480858570313E-3</v>
      </c>
      <c r="E2" s="2">
        <v>7.2005658302347975E-3</v>
      </c>
      <c r="F2" s="2">
        <v>1.1698848804324629E-2</v>
      </c>
      <c r="G2" s="2">
        <v>2.0239917540341605E-4</v>
      </c>
      <c r="H2" s="2">
        <v>2.7218112214359687E-3</v>
      </c>
      <c r="I2" s="2">
        <v>2.7105453825270587E-4</v>
      </c>
      <c r="J2" s="2">
        <v>4.8660012541737279E-4</v>
      </c>
      <c r="K2" s="2">
        <v>4.5489208399530001E-4</v>
      </c>
      <c r="L2" s="2">
        <v>1.3816490386745427E-3</v>
      </c>
      <c r="M2" s="2">
        <v>1.2823740122785215E-3</v>
      </c>
      <c r="N2" s="2">
        <v>9.5332571215597916E-3</v>
      </c>
      <c r="O2" s="2">
        <v>2.7000357297451757E-3</v>
      </c>
      <c r="P2" s="2">
        <v>2.0367202309153165E-3</v>
      </c>
      <c r="Q2" s="2">
        <v>4.640803401699458E-2</v>
      </c>
      <c r="R2" s="2">
        <v>2.0258731410067145E-2</v>
      </c>
      <c r="S2" s="2">
        <v>1.6585264787144637E-2</v>
      </c>
      <c r="T2" s="2">
        <v>4.4951765172397321E-4</v>
      </c>
      <c r="U2" s="2">
        <v>8.2242441490450223E-4</v>
      </c>
      <c r="V2" s="2">
        <v>5.3646975394214388E-4</v>
      </c>
      <c r="W2" s="2">
        <v>1.0149207507494913E-3</v>
      </c>
      <c r="X2" s="2">
        <v>2.9319285113411264E-3</v>
      </c>
      <c r="Y2" s="2">
        <v>5.0848524569515707E-4</v>
      </c>
      <c r="Z2" s="2">
        <v>2.1283047479562481E-4</v>
      </c>
      <c r="AA2" s="2">
        <v>1.6021383451478299E-3</v>
      </c>
      <c r="AB2" s="2">
        <v>4.4802945044731812E-3</v>
      </c>
      <c r="AC2" s="2">
        <v>1.9895223312196512E-3</v>
      </c>
      <c r="AD2" s="2">
        <v>7.7993887273272949E-4</v>
      </c>
      <c r="AE2" s="2">
        <v>5.6166700398541005E-4</v>
      </c>
      <c r="AF2" s="2">
        <v>1.2747582931659971E-4</v>
      </c>
      <c r="AG2" s="2">
        <v>1.1663524417074421E-4</v>
      </c>
      <c r="AH2" s="2">
        <v>1.8973588466779626E-3</v>
      </c>
      <c r="AI2" s="2">
        <v>1.4993647875189357E-3</v>
      </c>
      <c r="AJ2" s="2">
        <v>2.7858363790577535E-4</v>
      </c>
      <c r="AK2" s="2">
        <v>1.6766063721591179E-4</v>
      </c>
      <c r="AL2" s="2">
        <v>2.6631213511492595E-3</v>
      </c>
      <c r="AM2" s="2">
        <v>7.9495931612463345E-4</v>
      </c>
      <c r="AN2" s="2">
        <v>1.3584887458581804E-4</v>
      </c>
      <c r="AO2" s="2">
        <v>1.4849181990196458E-3</v>
      </c>
      <c r="AP2" s="2">
        <v>4.7119086861933214E-4</v>
      </c>
      <c r="AQ2" s="2">
        <v>2.2500420619317885E-4</v>
      </c>
      <c r="AR2" s="2">
        <v>2.3002499820088803E-3</v>
      </c>
      <c r="AS2" s="2">
        <v>5.3369699833000325E-4</v>
      </c>
      <c r="AT2" s="2">
        <v>2.0167185576527643E-4</v>
      </c>
      <c r="AU2" s="2">
        <v>3.8149764518374157E-4</v>
      </c>
      <c r="AV2" s="2">
        <v>2.1123791927001831E-4</v>
      </c>
      <c r="AW2" s="2">
        <v>3.1146101456447858E-2</v>
      </c>
    </row>
    <row r="3" spans="1:49" x14ac:dyDescent="0.2">
      <c r="A3" s="2">
        <v>2</v>
      </c>
      <c r="B3" s="2">
        <v>9.5078102086440727E-3</v>
      </c>
      <c r="C3" s="2">
        <v>0.82105298554831785</v>
      </c>
      <c r="D3" s="2">
        <v>4.1727004979350835E-2</v>
      </c>
      <c r="E3" s="2">
        <v>9.4637620676307523E-3</v>
      </c>
      <c r="F3" s="2">
        <v>2.3767011802760186E-2</v>
      </c>
      <c r="G3" s="2">
        <v>6.7589716891621656E-3</v>
      </c>
      <c r="H3" s="2">
        <v>5.3766090219805711E-3</v>
      </c>
      <c r="I3" s="2">
        <v>1.9916175887292487E-5</v>
      </c>
      <c r="J3" s="2">
        <v>3.7596670054971229E-5</v>
      </c>
      <c r="K3" s="2">
        <v>3.9116936254623467E-5</v>
      </c>
      <c r="L3" s="2">
        <v>9.2503178839337293E-5</v>
      </c>
      <c r="M3" s="2">
        <v>6.9773393560066004E-5</v>
      </c>
      <c r="N3" s="2">
        <v>1.5217201269003625E-3</v>
      </c>
      <c r="O3" s="2">
        <v>1.2376525272242712E-4</v>
      </c>
      <c r="P3" s="2">
        <v>6.3113221099624683E-5</v>
      </c>
      <c r="Q3" s="2">
        <v>1.9449614518734807E-5</v>
      </c>
      <c r="R3" s="2">
        <v>1.1589953567339721E-5</v>
      </c>
      <c r="S3" s="2">
        <v>1.1028869607757392E-5</v>
      </c>
      <c r="T3" s="2">
        <v>4.6528735403621733E-5</v>
      </c>
      <c r="U3" s="2">
        <v>1.6841800287286991E-5</v>
      </c>
      <c r="V3" s="2">
        <v>3.6169327529723788E-6</v>
      </c>
      <c r="W3" s="2">
        <v>2.4915660831772636E-5</v>
      </c>
      <c r="X3" s="2">
        <v>2.7116429609810972E-5</v>
      </c>
      <c r="Y3" s="2">
        <v>2.2159117301347149E-5</v>
      </c>
      <c r="Z3" s="2">
        <v>1.079415750888433E-5</v>
      </c>
      <c r="AA3" s="2">
        <v>5.5046764130077702E-5</v>
      </c>
      <c r="AB3" s="2">
        <v>6.7516470740360018E-5</v>
      </c>
      <c r="AC3" s="2">
        <v>4.1111167954500791E-5</v>
      </c>
      <c r="AD3" s="2">
        <v>3.0716607791050089E-5</v>
      </c>
      <c r="AE3" s="2">
        <v>2.081896689791101E-5</v>
      </c>
      <c r="AF3" s="2">
        <v>8.0666056275874887E-6</v>
      </c>
      <c r="AG3" s="2">
        <v>1.5137790747447162E-5</v>
      </c>
      <c r="AH3" s="2">
        <v>2.7083566962954888E-5</v>
      </c>
      <c r="AI3" s="2">
        <v>2.3810727749857576E-5</v>
      </c>
      <c r="AJ3" s="2">
        <v>2.110360860988022E-5</v>
      </c>
      <c r="AK3" s="2">
        <v>1.574546886329353E-5</v>
      </c>
      <c r="AL3" s="2">
        <v>2.0336114147894245E-5</v>
      </c>
      <c r="AM3" s="2">
        <v>5.9335854476784752E-5</v>
      </c>
      <c r="AN3" s="2">
        <v>1.7440310697034167E-5</v>
      </c>
      <c r="AO3" s="2">
        <v>3.2429333446709809E-5</v>
      </c>
      <c r="AP3" s="2">
        <v>9.2802603675620028E-6</v>
      </c>
      <c r="AQ3" s="2">
        <v>1.4218845989459396E-5</v>
      </c>
      <c r="AR3" s="2">
        <v>2.6273720706924902E-5</v>
      </c>
      <c r="AS3" s="2">
        <v>1.1777437542169043E-5</v>
      </c>
      <c r="AT3" s="2">
        <v>2.5939449932853456E-5</v>
      </c>
      <c r="AU3" s="2">
        <v>2.6202325312195995E-5</v>
      </c>
      <c r="AV3" s="2">
        <v>2.741603057095285E-5</v>
      </c>
      <c r="AW3" s="2">
        <v>6.4127766381563605E-3</v>
      </c>
    </row>
    <row r="4" spans="1:49" x14ac:dyDescent="0.2">
      <c r="A4" s="2">
        <v>3</v>
      </c>
      <c r="B4" s="2">
        <v>5.2592147045539637E-4</v>
      </c>
      <c r="C4" s="2">
        <v>5.1158684942494662E-2</v>
      </c>
      <c r="D4" s="2">
        <v>0.78160222510299759</v>
      </c>
      <c r="E4" s="2">
        <v>5.0223385655639885E-2</v>
      </c>
      <c r="F4" s="2">
        <v>2.4531532969955454E-2</v>
      </c>
      <c r="G4" s="2">
        <v>1.3665796951948124E-2</v>
      </c>
      <c r="H4" s="2">
        <v>1.3323928037620352E-2</v>
      </c>
      <c r="I4" s="2">
        <v>2.3628860715027928E-5</v>
      </c>
      <c r="J4" s="2">
        <v>4.4605273879138556E-5</v>
      </c>
      <c r="K4" s="2">
        <v>4.6408941334408805E-5</v>
      </c>
      <c r="L4" s="2">
        <v>1.0388629549581656E-4</v>
      </c>
      <c r="M4" s="2">
        <v>8.2780238906082245E-5</v>
      </c>
      <c r="N4" s="2">
        <v>1.8698633141724197E-3</v>
      </c>
      <c r="O4" s="2">
        <v>1.4683702004280826E-4</v>
      </c>
      <c r="P4" s="2">
        <v>5.1577549201089924E-5</v>
      </c>
      <c r="Q4" s="2">
        <v>2.3075325053611308E-5</v>
      </c>
      <c r="R4" s="2">
        <v>1.3750501104534131E-5</v>
      </c>
      <c r="S4" s="2">
        <v>1.3084822371556766E-5</v>
      </c>
      <c r="T4" s="2">
        <v>5.520241507808998E-5</v>
      </c>
      <c r="U4" s="2">
        <v>1.9981373705006055E-5</v>
      </c>
      <c r="V4" s="2">
        <v>4.2911852515892457E-6</v>
      </c>
      <c r="W4" s="2">
        <v>2.9560327381546716E-5</v>
      </c>
      <c r="X4" s="2">
        <v>4.1713617841596452E-5</v>
      </c>
      <c r="Y4" s="2">
        <v>2.6289921280298437E-5</v>
      </c>
      <c r="Z4" s="2">
        <v>1.2806356288319266E-5</v>
      </c>
      <c r="AA4" s="2">
        <v>6.5308336791326915E-5</v>
      </c>
      <c r="AB4" s="2">
        <v>8.2826525635463523E-5</v>
      </c>
      <c r="AC4" s="2">
        <v>4.8774928828019995E-5</v>
      </c>
      <c r="AD4" s="2">
        <v>3.6442661042974619E-5</v>
      </c>
      <c r="AE4" s="2">
        <v>2.4699946005969512E-5</v>
      </c>
      <c r="AF4" s="2">
        <v>9.5703463303384733E-6</v>
      </c>
      <c r="AG4" s="2">
        <v>1.7959710294228262E-5</v>
      </c>
      <c r="AH4" s="2">
        <v>3.2132364920622918E-5</v>
      </c>
      <c r="AI4" s="2">
        <v>2.8249417594459737E-5</v>
      </c>
      <c r="AJ4" s="2">
        <v>2.5037649358453911E-5</v>
      </c>
      <c r="AK4" s="2">
        <v>1.8680669058609632E-5</v>
      </c>
      <c r="AL4" s="2">
        <v>2.4127081996303178E-5</v>
      </c>
      <c r="AM4" s="2">
        <v>7.0396980262344639E-5</v>
      </c>
      <c r="AN4" s="2">
        <v>2.0691455760338455E-5</v>
      </c>
      <c r="AO4" s="2">
        <v>3.8474665389073014E-5</v>
      </c>
      <c r="AP4" s="2">
        <v>1.1010245182873149E-5</v>
      </c>
      <c r="AQ4" s="2">
        <v>1.6869459946260993E-5</v>
      </c>
      <c r="AR4" s="2">
        <v>3.1171550731563208E-5</v>
      </c>
      <c r="AS4" s="2">
        <v>1.3972935007137313E-5</v>
      </c>
      <c r="AT4" s="2">
        <v>3.0774966688203844E-5</v>
      </c>
      <c r="AU4" s="2">
        <v>3.1086846125252708E-5</v>
      </c>
      <c r="AV4" s="2">
        <v>3.252680491405619E-5</v>
      </c>
      <c r="AW4" s="2">
        <v>6.8041950738119521E-3</v>
      </c>
    </row>
    <row r="5" spans="1:49" x14ac:dyDescent="0.2">
      <c r="A5" s="2">
        <v>4</v>
      </c>
      <c r="B5" s="2">
        <v>2.7229684640299977E-3</v>
      </c>
      <c r="C5" s="2">
        <v>1.5927338737930469E-2</v>
      </c>
      <c r="D5" s="2">
        <v>7.9040954948289707E-2</v>
      </c>
      <c r="E5" s="2">
        <v>0.61414387652640912</v>
      </c>
      <c r="F5" s="2">
        <v>2.9566899915624466E-2</v>
      </c>
      <c r="G5" s="2">
        <v>6.243757547410704E-2</v>
      </c>
      <c r="H5" s="2">
        <v>3.8000435774582467E-2</v>
      </c>
      <c r="I5" s="2">
        <v>2.9378618714605994E-3</v>
      </c>
      <c r="J5" s="2">
        <v>5.6986937709327097E-4</v>
      </c>
      <c r="K5" s="2">
        <v>2.6076916729182405E-4</v>
      </c>
      <c r="L5" s="2">
        <v>8.9615536966672566E-4</v>
      </c>
      <c r="M5" s="2">
        <v>8.4857102793172194E-4</v>
      </c>
      <c r="N5" s="2">
        <v>7.8530104888052746E-3</v>
      </c>
      <c r="O5" s="2">
        <v>1.5118589001496693E-3</v>
      </c>
      <c r="P5" s="2">
        <v>8.759060818007286E-4</v>
      </c>
      <c r="Q5" s="2">
        <v>1.8057856449149023E-4</v>
      </c>
      <c r="R5" s="2">
        <v>1.4075397334143162E-3</v>
      </c>
      <c r="S5" s="2">
        <v>9.0562159603451309E-5</v>
      </c>
      <c r="T5" s="2">
        <v>2.705395384871316E-4</v>
      </c>
      <c r="U5" s="2">
        <v>2.9269933213386934E-4</v>
      </c>
      <c r="V5" s="2">
        <v>1.5508014105869477E-4</v>
      </c>
      <c r="W5" s="2">
        <v>7.7346574744194762E-4</v>
      </c>
      <c r="X5" s="2">
        <v>3.7106857862275293E-3</v>
      </c>
      <c r="Y5" s="2">
        <v>2.9817664079062286E-4</v>
      </c>
      <c r="Z5" s="2">
        <v>1.2091680326501145E-4</v>
      </c>
      <c r="AA5" s="2">
        <v>9.4164800582687632E-4</v>
      </c>
      <c r="AB5" s="2">
        <v>3.9087568884326324E-3</v>
      </c>
      <c r="AC5" s="2">
        <v>1.5347263132568865E-3</v>
      </c>
      <c r="AD5" s="2">
        <v>5.2866343378306488E-4</v>
      </c>
      <c r="AE5" s="2">
        <v>3.9137199238875901E-4</v>
      </c>
      <c r="AF5" s="2">
        <v>7.0057481803852562E-5</v>
      </c>
      <c r="AG5" s="2">
        <v>5.6354222328744183E-5</v>
      </c>
      <c r="AH5" s="2">
        <v>1.5611285527038438E-3</v>
      </c>
      <c r="AI5" s="2">
        <v>1.291699570711056E-3</v>
      </c>
      <c r="AJ5" s="2">
        <v>1.6602998155402455E-4</v>
      </c>
      <c r="AK5" s="2">
        <v>8.8739331406316064E-5</v>
      </c>
      <c r="AL5" s="2">
        <v>2.1242515103499183E-3</v>
      </c>
      <c r="AM5" s="2">
        <v>5.5043240178410274E-4</v>
      </c>
      <c r="AN5" s="2">
        <v>6.6140772179648741E-5</v>
      </c>
      <c r="AO5" s="2">
        <v>1.1260140837372624E-3</v>
      </c>
      <c r="AP5" s="2">
        <v>3.1570422835345082E-4</v>
      </c>
      <c r="AQ5" s="2">
        <v>1.3709039634461628E-4</v>
      </c>
      <c r="AR5" s="2">
        <v>2.0577825391370165E-3</v>
      </c>
      <c r="AS5" s="2">
        <v>3.332086689931561E-4</v>
      </c>
      <c r="AT5" s="2">
        <v>9.8059656883032903E-5</v>
      </c>
      <c r="AU5" s="2">
        <v>2.3899491466042772E-4</v>
      </c>
      <c r="AV5" s="2">
        <v>1.0206304922187372E-4</v>
      </c>
      <c r="AW5" s="2">
        <v>1.5008163000922637E-2</v>
      </c>
    </row>
    <row r="6" spans="1:49" x14ac:dyDescent="0.2">
      <c r="A6" s="2">
        <v>5</v>
      </c>
      <c r="B6" s="2">
        <v>2.6409762597713127E-3</v>
      </c>
      <c r="C6" s="2">
        <v>2.3739768782783385E-2</v>
      </c>
      <c r="D6" s="2">
        <v>2.0189002611138006E-2</v>
      </c>
      <c r="E6" s="2">
        <v>1.4408956357852399E-2</v>
      </c>
      <c r="F6" s="2">
        <v>0.81986761618305704</v>
      </c>
      <c r="G6" s="2">
        <v>1.5957887331866667E-2</v>
      </c>
      <c r="H6" s="2">
        <v>1.4320727813911804E-2</v>
      </c>
      <c r="I6" s="2">
        <v>1.4559307086512952E-5</v>
      </c>
      <c r="J6" s="2">
        <v>4.4898297787950863E-5</v>
      </c>
      <c r="K6" s="2">
        <v>2.8595624503296047E-5</v>
      </c>
      <c r="L6" s="2">
        <v>8.8975684287132011E-5</v>
      </c>
      <c r="M6" s="2">
        <v>5.1006391440702768E-5</v>
      </c>
      <c r="N6" s="2">
        <v>1.0398001934296768E-3</v>
      </c>
      <c r="O6" s="2">
        <v>9.0476019654728236E-5</v>
      </c>
      <c r="P6" s="2">
        <v>2.1891428681073085E-3</v>
      </c>
      <c r="Q6" s="2">
        <v>1.421823708000286E-5</v>
      </c>
      <c r="R6" s="2">
        <v>8.4725950433582432E-6</v>
      </c>
      <c r="S6" s="2">
        <v>8.0624262581906064E-6</v>
      </c>
      <c r="T6" s="2">
        <v>3.4013866463223383E-5</v>
      </c>
      <c r="U6" s="2">
        <v>1.2311848602862882E-5</v>
      </c>
      <c r="V6" s="2">
        <v>2.6440836313055106E-6</v>
      </c>
      <c r="W6" s="2">
        <v>1.8214076807015757E-5</v>
      </c>
      <c r="X6" s="2">
        <v>2.6906752526322055E-5</v>
      </c>
      <c r="Y6" s="2">
        <v>1.6198962862254286E-5</v>
      </c>
      <c r="Z6" s="2">
        <v>7.890844849000838E-6</v>
      </c>
      <c r="AA6" s="2">
        <v>4.0240794599529913E-5</v>
      </c>
      <c r="AB6" s="2">
        <v>5.1378670730512616E-5</v>
      </c>
      <c r="AC6" s="2">
        <v>3.0053466203654713E-5</v>
      </c>
      <c r="AD6" s="2">
        <v>2.2454738701681105E-5</v>
      </c>
      <c r="AE6" s="2">
        <v>1.5219273720314626E-5</v>
      </c>
      <c r="AF6" s="2">
        <v>5.8969246477068443E-6</v>
      </c>
      <c r="AG6" s="2">
        <v>1.1066167789976244E-5</v>
      </c>
      <c r="AH6" s="2">
        <v>1.9798879596328116E-5</v>
      </c>
      <c r="AI6" s="2">
        <v>1.7406338406798432E-5</v>
      </c>
      <c r="AJ6" s="2">
        <v>1.5427355137030508E-5</v>
      </c>
      <c r="AK6" s="2">
        <v>1.1510398266169516E-5</v>
      </c>
      <c r="AL6" s="2">
        <v>1.4866294237463861E-5</v>
      </c>
      <c r="AM6" s="2">
        <v>4.337624509127567E-5</v>
      </c>
      <c r="AN6" s="2">
        <v>1.274937721775846E-5</v>
      </c>
      <c r="AO6" s="2">
        <v>2.3706791250163039E-5</v>
      </c>
      <c r="AP6" s="2">
        <v>6.7841417598817422E-6</v>
      </c>
      <c r="AQ6" s="2">
        <v>1.0394392294379131E-5</v>
      </c>
      <c r="AR6" s="2">
        <v>1.9206858296600264E-5</v>
      </c>
      <c r="AS6" s="2">
        <v>8.6096513125329814E-6</v>
      </c>
      <c r="AT6" s="2">
        <v>1.8962496583925404E-5</v>
      </c>
      <c r="AU6" s="2">
        <v>1.9154666174864475E-5</v>
      </c>
      <c r="AV6" s="2">
        <v>2.0041920217746851E-5</v>
      </c>
      <c r="AW6" s="2">
        <v>5.2014990352253652E-3</v>
      </c>
    </row>
    <row r="7" spans="1:49" x14ac:dyDescent="0.2">
      <c r="A7" s="2">
        <v>6</v>
      </c>
      <c r="B7" s="2">
        <v>3.4645490751582036E-5</v>
      </c>
      <c r="C7" s="2">
        <v>6.8070586433771202E-3</v>
      </c>
      <c r="D7" s="2">
        <v>1.2997429229101696E-2</v>
      </c>
      <c r="E7" s="2">
        <v>5.2049840813185422E-2</v>
      </c>
      <c r="F7" s="2">
        <v>2.6223761248061091E-2</v>
      </c>
      <c r="G7" s="2">
        <v>0.82116715979832211</v>
      </c>
      <c r="H7" s="2">
        <v>1.8609996253076182E-2</v>
      </c>
      <c r="I7" s="2">
        <v>2.1095615106784237E-5</v>
      </c>
      <c r="J7" s="2">
        <v>2.7675862771853973E-3</v>
      </c>
      <c r="K7" s="2">
        <v>4.1433447668569093E-5</v>
      </c>
      <c r="L7" s="2">
        <v>1.025085868544752E-3</v>
      </c>
      <c r="M7" s="2">
        <v>7.3905385429764376E-5</v>
      </c>
      <c r="N7" s="2">
        <v>1.3063524112549279E-3</v>
      </c>
      <c r="O7" s="2">
        <v>1.3109465139299608E-4</v>
      </c>
      <c r="P7" s="2">
        <v>7.0888229153841112E-3</v>
      </c>
      <c r="Q7" s="2">
        <v>2.060142389706173E-5</v>
      </c>
      <c r="R7" s="2">
        <v>1.2276312528355462E-5</v>
      </c>
      <c r="S7" s="2">
        <v>1.168200108418452E-5</v>
      </c>
      <c r="T7" s="2">
        <v>4.9284174785104634E-5</v>
      </c>
      <c r="U7" s="2">
        <v>1.7839174476894744E-5</v>
      </c>
      <c r="V7" s="2">
        <v>3.8311281069028386E-6</v>
      </c>
      <c r="W7" s="2">
        <v>2.6391170373908041E-5</v>
      </c>
      <c r="X7" s="2">
        <v>3.9549990904490789E-5</v>
      </c>
      <c r="Y7" s="2">
        <v>2.347138388115792E-5</v>
      </c>
      <c r="Z7" s="2">
        <v>1.1433389296120785E-5</v>
      </c>
      <c r="AA7" s="2">
        <v>5.8306642577051573E-5</v>
      </c>
      <c r="AB7" s="2">
        <v>7.4605689117928378E-5</v>
      </c>
      <c r="AC7" s="2">
        <v>4.3545778098488755E-5</v>
      </c>
      <c r="AD7" s="2">
        <v>3.253565036847711E-5</v>
      </c>
      <c r="AE7" s="2">
        <v>2.2051869549888687E-5</v>
      </c>
      <c r="AF7" s="2">
        <v>8.5443113427403664E-6</v>
      </c>
      <c r="AG7" s="2">
        <v>1.6034253211176977E-5</v>
      </c>
      <c r="AH7" s="2">
        <v>2.8687460263587044E-5</v>
      </c>
      <c r="AI7" s="2">
        <v>2.522080297271907E-5</v>
      </c>
      <c r="AJ7" s="2">
        <v>2.2353367790967686E-5</v>
      </c>
      <c r="AK7" s="2">
        <v>1.6677918125227581E-5</v>
      </c>
      <c r="AL7" s="2">
        <v>2.1540422180411236E-5</v>
      </c>
      <c r="AM7" s="2">
        <v>6.2849733561204165E-5</v>
      </c>
      <c r="AN7" s="2">
        <v>1.8473128771779539E-5</v>
      </c>
      <c r="AO7" s="2">
        <v>3.4349803919830587E-5</v>
      </c>
      <c r="AP7" s="2">
        <v>9.8298389165032854E-6</v>
      </c>
      <c r="AQ7" s="2">
        <v>1.5060888393120919E-5</v>
      </c>
      <c r="AR7" s="2">
        <v>2.7829654778761044E-5</v>
      </c>
      <c r="AS7" s="2">
        <v>1.2474899335083402E-5</v>
      </c>
      <c r="AT7" s="2">
        <v>2.747558843434011E-5</v>
      </c>
      <c r="AU7" s="2">
        <v>2.7754031336985814E-5</v>
      </c>
      <c r="AV7" s="2">
        <v>2.9039612421261694E-5</v>
      </c>
      <c r="AW7" s="2">
        <v>5.3219713859506933E-3</v>
      </c>
    </row>
    <row r="8" spans="1:49" x14ac:dyDescent="0.2">
      <c r="A8" s="2">
        <v>7</v>
      </c>
      <c r="B8" s="2">
        <v>9.7276796073244979E-4</v>
      </c>
      <c r="C8" s="2">
        <v>8.9690319718966974E-3</v>
      </c>
      <c r="D8" s="2">
        <v>2.0288511178242093E-2</v>
      </c>
      <c r="E8" s="2">
        <v>3.4789206374782514E-2</v>
      </c>
      <c r="F8" s="2">
        <v>2.8923159321901915E-2</v>
      </c>
      <c r="G8" s="2">
        <v>2.6779569505835554E-2</v>
      </c>
      <c r="H8" s="2">
        <v>0.79026073708936129</v>
      </c>
      <c r="I8" s="2">
        <v>2.1019298509133859E-2</v>
      </c>
      <c r="J8" s="2">
        <v>1.1085272992835647E-2</v>
      </c>
      <c r="K8" s="2">
        <v>3.8802286165369806E-4</v>
      </c>
      <c r="L8" s="2">
        <v>9.6493434676743766E-4</v>
      </c>
      <c r="M8" s="2">
        <v>5.6674488610876394E-4</v>
      </c>
      <c r="N8" s="2">
        <v>2.2431182434449431E-3</v>
      </c>
      <c r="O8" s="2">
        <v>5.9850855665961628E-4</v>
      </c>
      <c r="P8" s="2">
        <v>3.8793673841113151E-3</v>
      </c>
      <c r="Q8" s="2">
        <v>1.0807840159816071E-4</v>
      </c>
      <c r="R8" s="2">
        <v>5.5806404845771064E-5</v>
      </c>
      <c r="S8" s="2">
        <v>5.3104747896155961E-5</v>
      </c>
      <c r="T8" s="2">
        <v>2.2403898598985343E-4</v>
      </c>
      <c r="U8" s="2">
        <v>8.1094399533448256E-5</v>
      </c>
      <c r="V8" s="2">
        <v>1.741577413054612E-5</v>
      </c>
      <c r="W8" s="2">
        <v>1.1997058032191753E-4</v>
      </c>
      <c r="X8" s="2">
        <v>2.1591399954015372E-4</v>
      </c>
      <c r="Y8" s="2">
        <v>1.0669763808447718E-4</v>
      </c>
      <c r="Z8" s="2">
        <v>5.1974593376053141E-5</v>
      </c>
      <c r="AA8" s="2">
        <v>2.6505386640629161E-4</v>
      </c>
      <c r="AB8" s="2">
        <v>4.0177723080040318E-4</v>
      </c>
      <c r="AC8" s="2">
        <v>1.9795303486086109E-4</v>
      </c>
      <c r="AD8" s="2">
        <v>1.4790252954133008E-4</v>
      </c>
      <c r="AE8" s="2">
        <v>1.0024472388306619E-4</v>
      </c>
      <c r="AF8" s="2">
        <v>3.8841247876340808E-5</v>
      </c>
      <c r="AG8" s="2">
        <v>7.2889479152288782E-5</v>
      </c>
      <c r="AH8" s="2">
        <v>1.3040919394719677E-4</v>
      </c>
      <c r="AI8" s="2">
        <v>1.1465025332159196E-4</v>
      </c>
      <c r="AJ8" s="2">
        <v>1.016152928436624E-4</v>
      </c>
      <c r="AK8" s="2">
        <v>7.5815490093730523E-5</v>
      </c>
      <c r="AL8" s="2">
        <v>9.7919755461772114E-5</v>
      </c>
      <c r="AM8" s="2">
        <v>2.8570612449496338E-4</v>
      </c>
      <c r="AN8" s="2">
        <v>8.397626735428938E-5</v>
      </c>
      <c r="AO8" s="2">
        <v>1.5614941860556502E-4</v>
      </c>
      <c r="AP8" s="2">
        <v>4.4685076962323331E-5</v>
      </c>
      <c r="AQ8" s="2">
        <v>6.8464698423254723E-5</v>
      </c>
      <c r="AR8" s="2">
        <v>1.2650972983250014E-4</v>
      </c>
      <c r="AS8" s="2">
        <v>5.670915277660864E-5</v>
      </c>
      <c r="AT8" s="2">
        <v>1.2490019360463222E-4</v>
      </c>
      <c r="AU8" s="2">
        <v>1.2616595621173322E-4</v>
      </c>
      <c r="AV8" s="2">
        <v>1.320100285490457E-4</v>
      </c>
      <c r="AW8" s="2">
        <v>9.1012430894046037E-3</v>
      </c>
    </row>
    <row r="9" spans="1:49" x14ac:dyDescent="0.2">
      <c r="A9" s="2">
        <v>8</v>
      </c>
      <c r="B9" s="2">
        <v>2.7960033835815895E-4</v>
      </c>
      <c r="C9" s="2">
        <v>1.1936754754374186E-4</v>
      </c>
      <c r="D9" s="2">
        <v>1.9191191337582469E-4</v>
      </c>
      <c r="E9" s="2">
        <v>1.2037820204647109E-2</v>
      </c>
      <c r="F9" s="2">
        <v>1.4084294038199893E-4</v>
      </c>
      <c r="G9" s="2">
        <v>1.1368321570316325E-4</v>
      </c>
      <c r="H9" s="2">
        <v>4.8455455259028175E-2</v>
      </c>
      <c r="I9" s="2">
        <v>0.7734040044430941</v>
      </c>
      <c r="J9" s="2">
        <v>5.5422474209183163E-2</v>
      </c>
      <c r="K9" s="2">
        <v>9.5581374538044606E-3</v>
      </c>
      <c r="L9" s="2">
        <v>7.6760211990842264E-3</v>
      </c>
      <c r="M9" s="2">
        <v>1.5154190114480246E-2</v>
      </c>
      <c r="N9" s="2">
        <v>8.2974363048290926E-3</v>
      </c>
      <c r="O9" s="2">
        <v>6.267112048647553E-3</v>
      </c>
      <c r="P9" s="2">
        <v>3.316198409893751E-4</v>
      </c>
      <c r="Q9" s="2">
        <v>1.5889203986123573E-4</v>
      </c>
      <c r="R9" s="2">
        <v>1.6217780343364725E-4</v>
      </c>
      <c r="S9" s="2">
        <v>1.1626117948858899E-4</v>
      </c>
      <c r="T9" s="2">
        <v>4.3281197343980424E-3</v>
      </c>
      <c r="U9" s="2">
        <v>2.8658689064799603E-4</v>
      </c>
      <c r="V9" s="2">
        <v>1.4142320698623688E-4</v>
      </c>
      <c r="W9" s="2">
        <v>3.456345782166229E-4</v>
      </c>
      <c r="X9" s="2">
        <v>8.9355072602978394E-4</v>
      </c>
      <c r="Y9" s="2">
        <v>2.945350547649916E-4</v>
      </c>
      <c r="Z9" s="2">
        <v>8.5398713809385458E-5</v>
      </c>
      <c r="AA9" s="2">
        <v>7.9173014336394348E-4</v>
      </c>
      <c r="AB9" s="2">
        <v>2.7228388821752898E-3</v>
      </c>
      <c r="AC9" s="2">
        <v>1.4683401875596855E-3</v>
      </c>
      <c r="AD9" s="2">
        <v>6.4646261106604595E-4</v>
      </c>
      <c r="AE9" s="2">
        <v>4.8502021240121593E-4</v>
      </c>
      <c r="AF9" s="2">
        <v>4.475753704782136E-5</v>
      </c>
      <c r="AG9" s="2">
        <v>8.3991986404282097E-5</v>
      </c>
      <c r="AH9" s="2">
        <v>3.4792412321238257E-4</v>
      </c>
      <c r="AI9" s="2">
        <v>3.6778931559170743E-4</v>
      </c>
      <c r="AJ9" s="2">
        <v>2.1479172421530343E-4</v>
      </c>
      <c r="AK9" s="2">
        <v>1.121763329647112E-4</v>
      </c>
      <c r="AL9" s="2">
        <v>3.2340405704361198E-4</v>
      </c>
      <c r="AM9" s="2">
        <v>4.1800593908310842E-4</v>
      </c>
      <c r="AN9" s="2">
        <v>9.6951093188964019E-5</v>
      </c>
      <c r="AO9" s="2">
        <v>4.4916892587983808E-4</v>
      </c>
      <c r="AP9" s="2">
        <v>2.0239452575839301E-4</v>
      </c>
      <c r="AQ9" s="2">
        <v>1.1928224751245763E-4</v>
      </c>
      <c r="AR9" s="2">
        <v>2.3937710547690868E-4</v>
      </c>
      <c r="AS9" s="2">
        <v>1.4004357706192156E-4</v>
      </c>
      <c r="AT9" s="2">
        <v>1.4415065875573798E-4</v>
      </c>
      <c r="AU9" s="2">
        <v>2.9402245026686916E-4</v>
      </c>
      <c r="AV9" s="2">
        <v>1.5211776311303458E-4</v>
      </c>
      <c r="AW9" s="2">
        <v>1.7534813526532047E-2</v>
      </c>
    </row>
    <row r="10" spans="1:49" x14ac:dyDescent="0.2">
      <c r="A10" s="2">
        <v>9</v>
      </c>
      <c r="B10" s="2">
        <v>3.2659950467324878E-4</v>
      </c>
      <c r="C10" s="2">
        <v>1.7120909076802059E-4</v>
      </c>
      <c r="D10" s="2">
        <v>2.7525960675857657E-4</v>
      </c>
      <c r="E10" s="2">
        <v>1.0250560265359166E-3</v>
      </c>
      <c r="F10" s="2">
        <v>2.1473029698005855E-4</v>
      </c>
      <c r="G10" s="2">
        <v>2.7799923769129061E-3</v>
      </c>
      <c r="H10" s="2">
        <v>1.6704554918814569E-2</v>
      </c>
      <c r="I10" s="2">
        <v>4.4010080160712076E-2</v>
      </c>
      <c r="J10" s="2">
        <v>0.6577797038511749</v>
      </c>
      <c r="K10" s="2">
        <v>9.9287618800611585E-2</v>
      </c>
      <c r="L10" s="2">
        <v>3.5499782979126385E-2</v>
      </c>
      <c r="M10" s="2">
        <v>1.8987727087893605E-3</v>
      </c>
      <c r="N10" s="2">
        <v>3.8180018878512228E-3</v>
      </c>
      <c r="O10" s="2">
        <v>2.7077005602395661E-3</v>
      </c>
      <c r="P10" s="2">
        <v>3.9770475198169179E-4</v>
      </c>
      <c r="Q10" s="2">
        <v>1.7522122986469144E-4</v>
      </c>
      <c r="R10" s="2">
        <v>1.5149426888395946E-4</v>
      </c>
      <c r="S10" s="2">
        <v>1.1108051615992287E-4</v>
      </c>
      <c r="T10" s="2">
        <v>1.6014054677991455E-3</v>
      </c>
      <c r="U10" s="2">
        <v>7.9181957546681301E-4</v>
      </c>
      <c r="V10" s="2">
        <v>4.9972314819992031E-5</v>
      </c>
      <c r="W10" s="2">
        <v>2.94926005635761E-4</v>
      </c>
      <c r="X10" s="2">
        <v>5.1026831276888081E-4</v>
      </c>
      <c r="Y10" s="2">
        <v>1.9016866156587375E-4</v>
      </c>
      <c r="Z10" s="2">
        <v>1.2506853371955172E-4</v>
      </c>
      <c r="AA10" s="2">
        <v>5.8466434779144965E-4</v>
      </c>
      <c r="AB10" s="2">
        <v>1.0931101487400563E-3</v>
      </c>
      <c r="AC10" s="2">
        <v>7.2980548331863938E-4</v>
      </c>
      <c r="AD10" s="2">
        <v>3.2467744528813692E-4</v>
      </c>
      <c r="AE10" s="2">
        <v>2.3406764128330859E-4</v>
      </c>
      <c r="AF10" s="2">
        <v>9.4696825069800027E-5</v>
      </c>
      <c r="AG10" s="2">
        <v>1.2046985901932441E-4</v>
      </c>
      <c r="AH10" s="2">
        <v>3.1863613792152887E-4</v>
      </c>
      <c r="AI10" s="2">
        <v>3.2073002886984583E-4</v>
      </c>
      <c r="AJ10" s="2">
        <v>1.8343672484260332E-4</v>
      </c>
      <c r="AK10" s="2">
        <v>1.2575910919971099E-4</v>
      </c>
      <c r="AL10" s="2">
        <v>3.7058327371733012E-4</v>
      </c>
      <c r="AM10" s="2">
        <v>4.960160026404966E-4</v>
      </c>
      <c r="AN10" s="2">
        <v>1.3908024595895563E-4</v>
      </c>
      <c r="AO10" s="2">
        <v>4.2718514716355235E-4</v>
      </c>
      <c r="AP10" s="2">
        <v>2.4860181361260664E-4</v>
      </c>
      <c r="AQ10" s="2">
        <v>1.2391772529119762E-4</v>
      </c>
      <c r="AR10" s="2">
        <v>3.0250743111474236E-4</v>
      </c>
      <c r="AS10" s="2">
        <v>2.9467394385797687E-4</v>
      </c>
      <c r="AT10" s="2">
        <v>2.0678397213931617E-4</v>
      </c>
      <c r="AU10" s="2">
        <v>2.485293966523222E-4</v>
      </c>
      <c r="AV10" s="2">
        <v>2.1818278458560165E-4</v>
      </c>
      <c r="AW10" s="2">
        <v>1.208272524993346E-2</v>
      </c>
    </row>
    <row r="11" spans="1:49" x14ac:dyDescent="0.2">
      <c r="A11" s="2">
        <v>10</v>
      </c>
      <c r="B11" s="2">
        <v>2.8810571392667839E-4</v>
      </c>
      <c r="C11" s="2">
        <v>1.2495506323399543E-4</v>
      </c>
      <c r="D11" s="2">
        <v>2.0089518269147402E-4</v>
      </c>
      <c r="E11" s="2">
        <v>4.3545265613118185E-4</v>
      </c>
      <c r="F11" s="2">
        <v>1.4743570496030686E-4</v>
      </c>
      <c r="G11" s="2">
        <v>1.1900465159198503E-4</v>
      </c>
      <c r="H11" s="2">
        <v>9.3283988215077038E-4</v>
      </c>
      <c r="I11" s="2">
        <v>7.4742639004029467E-3</v>
      </c>
      <c r="J11" s="2">
        <v>9.7407914090810718E-2</v>
      </c>
      <c r="K11" s="2">
        <v>0.6633306796404671</v>
      </c>
      <c r="L11" s="2">
        <v>4.5727727831231989E-2</v>
      </c>
      <c r="M11" s="2">
        <v>2.2343622682700812E-3</v>
      </c>
      <c r="N11" s="2">
        <v>5.0934266332650817E-3</v>
      </c>
      <c r="O11" s="2">
        <v>6.3075347431004302E-3</v>
      </c>
      <c r="P11" s="2">
        <v>4.3017350383049912E-3</v>
      </c>
      <c r="Q11" s="2">
        <v>1.6078122834954934E-4</v>
      </c>
      <c r="R11" s="2">
        <v>1.1830239420835268E-4</v>
      </c>
      <c r="S11" s="2">
        <v>1.048385906041243E-4</v>
      </c>
      <c r="T11" s="2">
        <v>2.5493429441150279E-3</v>
      </c>
      <c r="U11" s="2">
        <v>3.5937352382955905E-3</v>
      </c>
      <c r="V11" s="2">
        <v>5.5253851560745246E-5</v>
      </c>
      <c r="W11" s="2">
        <v>2.3848507638364548E-4</v>
      </c>
      <c r="X11" s="2">
        <v>5.0080848562515168E-4</v>
      </c>
      <c r="Y11" s="2">
        <v>1.3634474918021347E-4</v>
      </c>
      <c r="Z11" s="2">
        <v>8.4276330918822405E-5</v>
      </c>
      <c r="AA11" s="2">
        <v>5.8348278741222794E-4</v>
      </c>
      <c r="AB11" s="2">
        <v>2.1796030810364254E-3</v>
      </c>
      <c r="AC11" s="2">
        <v>1.0014514344108666E-3</v>
      </c>
      <c r="AD11" s="2">
        <v>3.7396905968097027E-4</v>
      </c>
      <c r="AE11" s="2">
        <v>2.8710483718894972E-4</v>
      </c>
      <c r="AF11" s="2">
        <v>6.3659361277289641E-5</v>
      </c>
      <c r="AG11" s="2">
        <v>8.7923595552216678E-5</v>
      </c>
      <c r="AH11" s="2">
        <v>3.4557124810789228E-4</v>
      </c>
      <c r="AI11" s="2">
        <v>3.2931222257022815E-4</v>
      </c>
      <c r="AJ11" s="2">
        <v>1.6041171909386953E-4</v>
      </c>
      <c r="AK11" s="2">
        <v>9.1809580218116162E-5</v>
      </c>
      <c r="AL11" s="2">
        <v>2.7765196753465592E-4</v>
      </c>
      <c r="AM11" s="2">
        <v>4.027935069437104E-4</v>
      </c>
      <c r="AN11" s="2">
        <v>1.0152241284622771E-4</v>
      </c>
      <c r="AO11" s="2">
        <v>4.1885657950745814E-4</v>
      </c>
      <c r="AP11" s="2">
        <v>2.2674531757280387E-4</v>
      </c>
      <c r="AQ11" s="2">
        <v>9.1049814963481927E-5</v>
      </c>
      <c r="AR11" s="2">
        <v>2.4082803642737634E-4</v>
      </c>
      <c r="AS11" s="2">
        <v>2.1702587850875145E-4</v>
      </c>
      <c r="AT11" s="2">
        <v>1.5093895327766585E-4</v>
      </c>
      <c r="AU11" s="2">
        <v>2.7127004681061479E-4</v>
      </c>
      <c r="AV11" s="2">
        <v>1.5923829466160219E-4</v>
      </c>
      <c r="AW11" s="2">
        <v>1.380935226822997E-2</v>
      </c>
    </row>
    <row r="12" spans="1:49" x14ac:dyDescent="0.2">
      <c r="A12" s="2">
        <v>11</v>
      </c>
      <c r="B12" s="2">
        <v>2.9048429569349292E-3</v>
      </c>
      <c r="C12" s="2">
        <v>1.0992589642247286E-3</v>
      </c>
      <c r="D12" s="2">
        <v>1.5393186422693228E-3</v>
      </c>
      <c r="E12" s="2">
        <v>5.5829237191214786E-3</v>
      </c>
      <c r="F12" s="2">
        <v>1.3426212599883585E-3</v>
      </c>
      <c r="G12" s="2">
        <v>5.0276214351714713E-3</v>
      </c>
      <c r="H12" s="2">
        <v>4.8744236636379589E-3</v>
      </c>
      <c r="I12" s="2">
        <v>1.5159308737524944E-2</v>
      </c>
      <c r="J12" s="2">
        <v>8.6064290786214581E-2</v>
      </c>
      <c r="K12" s="2">
        <v>9.8698152190069055E-2</v>
      </c>
      <c r="L12" s="2">
        <v>0.62733713988092521</v>
      </c>
      <c r="M12" s="2">
        <v>9.9266614323675357E-3</v>
      </c>
      <c r="N12" s="2">
        <v>2.6596993811833971E-2</v>
      </c>
      <c r="O12" s="2">
        <v>1.5572860177008178E-2</v>
      </c>
      <c r="P12" s="2">
        <v>1.46424521980624E-2</v>
      </c>
      <c r="Q12" s="2">
        <v>1.2669152389598282E-3</v>
      </c>
      <c r="R12" s="2">
        <v>1.8724949201260658E-3</v>
      </c>
      <c r="S12" s="2">
        <v>8.7451238511517058E-4</v>
      </c>
      <c r="T12" s="2">
        <v>5.3354561296091721E-3</v>
      </c>
      <c r="U12" s="2">
        <v>1.8745233497191897E-3</v>
      </c>
      <c r="V12" s="2">
        <v>1.4364422107648268E-3</v>
      </c>
      <c r="W12" s="2">
        <v>3.166809920600689E-3</v>
      </c>
      <c r="X12" s="2">
        <v>9.9393951813342672E-3</v>
      </c>
      <c r="Y12" s="2">
        <v>3.0124915540581088E-3</v>
      </c>
      <c r="Z12" s="2">
        <v>9.6871903355913631E-4</v>
      </c>
      <c r="AA12" s="2">
        <v>7.1362660416936074E-3</v>
      </c>
      <c r="AB12" s="2">
        <v>1.5448274797312849E-2</v>
      </c>
      <c r="AC12" s="2">
        <v>1.1392074742445742E-2</v>
      </c>
      <c r="AD12" s="2">
        <v>5.5333577439453134E-3</v>
      </c>
      <c r="AE12" s="2">
        <v>3.8891096626988203E-3</v>
      </c>
      <c r="AF12" s="2">
        <v>4.9569859173452058E-4</v>
      </c>
      <c r="AG12" s="2">
        <v>6.6136939104701517E-4</v>
      </c>
      <c r="AH12" s="2">
        <v>3.7120359697839262E-3</v>
      </c>
      <c r="AI12" s="2">
        <v>3.5251072752305649E-3</v>
      </c>
      <c r="AJ12" s="2">
        <v>1.7492646452135765E-3</v>
      </c>
      <c r="AK12" s="2">
        <v>9.6937317395970367E-4</v>
      </c>
      <c r="AL12" s="2">
        <v>3.5154748224818671E-3</v>
      </c>
      <c r="AM12" s="2">
        <v>3.8119993036419757E-3</v>
      </c>
      <c r="AN12" s="2">
        <v>7.8883393082067018E-4</v>
      </c>
      <c r="AO12" s="2">
        <v>4.3927088680547509E-3</v>
      </c>
      <c r="AP12" s="2">
        <v>2.0022499484423214E-3</v>
      </c>
      <c r="AQ12" s="2">
        <v>1.0640105668091432E-3</v>
      </c>
      <c r="AR12" s="2">
        <v>2.2174078956470143E-3</v>
      </c>
      <c r="AS12" s="2">
        <v>1.8425438251738404E-3</v>
      </c>
      <c r="AT12" s="2">
        <v>1.1353205623684855E-3</v>
      </c>
      <c r="AU12" s="2">
        <v>2.1905210664064758E-3</v>
      </c>
      <c r="AV12" s="2">
        <v>1.1978051319473577E-3</v>
      </c>
      <c r="AW12" s="2">
        <v>4.0157073424116389E-2</v>
      </c>
    </row>
    <row r="13" spans="1:49" x14ac:dyDescent="0.2">
      <c r="A13" s="2">
        <v>12</v>
      </c>
      <c r="B13" s="2">
        <v>2.7708414375330536E-3</v>
      </c>
      <c r="C13" s="2">
        <v>7.5444107208696802E-4</v>
      </c>
      <c r="D13" s="2">
        <v>1.2129446625387197E-3</v>
      </c>
      <c r="E13" s="2">
        <v>5.3876297490456637E-3</v>
      </c>
      <c r="F13" s="2">
        <v>8.9017242227196138E-4</v>
      </c>
      <c r="G13" s="2">
        <v>7.1851427710667654E-4</v>
      </c>
      <c r="H13" s="2">
        <v>2.032697254187834E-3</v>
      </c>
      <c r="I13" s="2">
        <v>2.7930127518460111E-2</v>
      </c>
      <c r="J13" s="2">
        <v>5.8440022910833476E-3</v>
      </c>
      <c r="K13" s="2">
        <v>6.0957347161545387E-3</v>
      </c>
      <c r="L13" s="2">
        <v>9.6987648632070791E-3</v>
      </c>
      <c r="M13" s="2">
        <v>0.71687394107756131</v>
      </c>
      <c r="N13" s="2">
        <v>2.8843724834293708E-2</v>
      </c>
      <c r="O13" s="2">
        <v>1.6194860666945095E-2</v>
      </c>
      <c r="P13" s="2">
        <v>2.5048661640324514E-3</v>
      </c>
      <c r="Q13" s="2">
        <v>1.0724506811719044E-3</v>
      </c>
      <c r="R13" s="2">
        <v>1.8273639895981084E-3</v>
      </c>
      <c r="S13" s="2">
        <v>7.7223801426464888E-4</v>
      </c>
      <c r="T13" s="2">
        <v>5.5216743497259711E-3</v>
      </c>
      <c r="U13" s="2">
        <v>1.975019429001424E-3</v>
      </c>
      <c r="V13" s="2">
        <v>1.534532546487282E-3</v>
      </c>
      <c r="W13" s="2">
        <v>3.4413981150609218E-3</v>
      </c>
      <c r="X13" s="2">
        <v>1.0912405154499701E-2</v>
      </c>
      <c r="Y13" s="2">
        <v>3.3375497192052483E-3</v>
      </c>
      <c r="Z13" s="2">
        <v>1.1069906289558975E-3</v>
      </c>
      <c r="AA13" s="2">
        <v>7.4927296495190376E-3</v>
      </c>
      <c r="AB13" s="2">
        <v>1.8040919663064182E-2</v>
      </c>
      <c r="AC13" s="2">
        <v>1.2000381236398823E-2</v>
      </c>
      <c r="AD13" s="2">
        <v>7.8184787889273317E-3</v>
      </c>
      <c r="AE13" s="2">
        <v>4.1455141204851231E-3</v>
      </c>
      <c r="AF13" s="2">
        <v>4.1484476360639094E-4</v>
      </c>
      <c r="AG13" s="2">
        <v>5.3085621321272429E-4</v>
      </c>
      <c r="AH13" s="2">
        <v>3.3825343572106929E-3</v>
      </c>
      <c r="AI13" s="2">
        <v>3.6530751316740206E-3</v>
      </c>
      <c r="AJ13" s="2">
        <v>1.6227335602199504E-3</v>
      </c>
      <c r="AK13" s="2">
        <v>8.729215040524541E-4</v>
      </c>
      <c r="AL13" s="2">
        <v>4.2507164839971799E-3</v>
      </c>
      <c r="AM13" s="2">
        <v>3.0505078693669869E-3</v>
      </c>
      <c r="AN13" s="2">
        <v>8.6560161375643318E-4</v>
      </c>
      <c r="AO13" s="2">
        <v>4.6122788190772947E-3</v>
      </c>
      <c r="AP13" s="2">
        <v>1.8614466097373074E-3</v>
      </c>
      <c r="AQ13" s="2">
        <v>1.0380361806896974E-3</v>
      </c>
      <c r="AR13" s="2">
        <v>2.1095185174061473E-3</v>
      </c>
      <c r="AS13" s="2">
        <v>1.6684873894974373E-3</v>
      </c>
      <c r="AT13" s="2">
        <v>9.1316984807617431E-4</v>
      </c>
      <c r="AU13" s="2">
        <v>1.9392870800616271E-3</v>
      </c>
      <c r="AV13" s="2">
        <v>9.6143290741911578E-4</v>
      </c>
      <c r="AW13" s="2">
        <v>2.9293752710999984E-2</v>
      </c>
    </row>
    <row r="14" spans="1:49" x14ac:dyDescent="0.2">
      <c r="A14" s="2">
        <v>13</v>
      </c>
      <c r="B14" s="2">
        <v>4.967430494084224E-2</v>
      </c>
      <c r="C14" s="2">
        <v>2.412177040573173E-2</v>
      </c>
      <c r="D14" s="2">
        <v>2.9383785699479692E-2</v>
      </c>
      <c r="E14" s="2">
        <v>0.10664662381686971</v>
      </c>
      <c r="F14" s="2">
        <v>2.3563057235069348E-2</v>
      </c>
      <c r="G14" s="2">
        <v>2.5977228772702671E-2</v>
      </c>
      <c r="H14" s="2">
        <v>3.0197156457145172E-2</v>
      </c>
      <c r="I14" s="2">
        <v>7.1081807640179684E-2</v>
      </c>
      <c r="J14" s="2">
        <v>5.4643375798081761E-2</v>
      </c>
      <c r="K14" s="2">
        <v>6.5617599119864076E-2</v>
      </c>
      <c r="L14" s="2">
        <v>0.17293162433707882</v>
      </c>
      <c r="M14" s="2">
        <v>0.14861939037509547</v>
      </c>
      <c r="N14" s="2">
        <v>0.49367767550502634</v>
      </c>
      <c r="O14" s="2">
        <v>0.2772428478571593</v>
      </c>
      <c r="P14" s="2">
        <v>4.7188071929478992E-2</v>
      </c>
      <c r="Q14" s="2">
        <v>5.5228244170199822E-2</v>
      </c>
      <c r="R14" s="2">
        <v>4.7407572971803418E-2</v>
      </c>
      <c r="S14" s="2">
        <v>2.4796809526388131E-2</v>
      </c>
      <c r="T14" s="2">
        <v>0.12496273848963423</v>
      </c>
      <c r="U14" s="2">
        <v>4.7478023815183019E-2</v>
      </c>
      <c r="V14" s="2">
        <v>3.0345595564867205E-2</v>
      </c>
      <c r="W14" s="2">
        <v>7.7487661942918493E-2</v>
      </c>
      <c r="X14" s="2">
        <v>0.18116278580611991</v>
      </c>
      <c r="Y14" s="2">
        <v>5.8390366720629895E-2</v>
      </c>
      <c r="Z14" s="2">
        <v>2.4523866490675061E-2</v>
      </c>
      <c r="AA14" s="2">
        <v>0.12963093495321434</v>
      </c>
      <c r="AB14" s="2">
        <v>0.29796281148709419</v>
      </c>
      <c r="AC14" s="2">
        <v>0.21048894799804466</v>
      </c>
      <c r="AD14" s="2">
        <v>0.13536555747404758</v>
      </c>
      <c r="AE14" s="2">
        <v>7.4350260974206411E-2</v>
      </c>
      <c r="AF14" s="2">
        <v>3.8824319435981511E-2</v>
      </c>
      <c r="AG14" s="2">
        <v>5.0440890754745213E-2</v>
      </c>
      <c r="AH14" s="2">
        <v>6.7434819780240296E-2</v>
      </c>
      <c r="AI14" s="2">
        <v>7.2889236145141784E-2</v>
      </c>
      <c r="AJ14" s="2">
        <v>3.5153162695301311E-2</v>
      </c>
      <c r="AK14" s="2">
        <v>3.015363160868522E-2</v>
      </c>
      <c r="AL14" s="2">
        <v>0.10555762479098893</v>
      </c>
      <c r="AM14" s="2">
        <v>6.7927086600174644E-2</v>
      </c>
      <c r="AN14" s="2">
        <v>2.3877137694934904E-2</v>
      </c>
      <c r="AO14" s="2">
        <v>8.9355183652974277E-2</v>
      </c>
      <c r="AP14" s="2">
        <v>2.9645638251477733E-2</v>
      </c>
      <c r="AQ14" s="2">
        <v>3.1975600711509823E-2</v>
      </c>
      <c r="AR14" s="2">
        <v>6.1059609532640745E-2</v>
      </c>
      <c r="AS14" s="2">
        <v>2.9134626748749542E-2</v>
      </c>
      <c r="AT14" s="2">
        <v>3.5326594136574969E-2</v>
      </c>
      <c r="AU14" s="2">
        <v>4.1363486477115553E-2</v>
      </c>
      <c r="AV14" s="2">
        <v>2.2402439822472149E-2</v>
      </c>
      <c r="AW14" s="2">
        <v>0.2861062838064275</v>
      </c>
    </row>
    <row r="15" spans="1:49" x14ac:dyDescent="0.2">
      <c r="A15" s="2">
        <v>14</v>
      </c>
      <c r="B15" s="2">
        <v>6.6475406468152719E-3</v>
      </c>
      <c r="C15" s="2">
        <v>1.8751780883229617E-3</v>
      </c>
      <c r="D15" s="2">
        <v>3.0147977591531566E-3</v>
      </c>
      <c r="E15" s="2">
        <v>1.1550102008600207E-2</v>
      </c>
      <c r="F15" s="2">
        <v>2.2125410225297707E-3</v>
      </c>
      <c r="G15" s="2">
        <v>1.7858813344434911E-3</v>
      </c>
      <c r="H15" s="2">
        <v>3.4179307293793191E-3</v>
      </c>
      <c r="I15" s="2">
        <v>1.9445533773630744E-2</v>
      </c>
      <c r="J15" s="2">
        <v>1.2014283324918601E-2</v>
      </c>
      <c r="K15" s="2">
        <v>2.4053466913854585E-2</v>
      </c>
      <c r="L15" s="2">
        <v>2.1088870980523103E-2</v>
      </c>
      <c r="M15" s="2">
        <v>2.2458423206868694E-2</v>
      </c>
      <c r="N15" s="2">
        <v>6.1279535899391883E-2</v>
      </c>
      <c r="O15" s="2">
        <v>0.48801068193669322</v>
      </c>
      <c r="P15" s="2">
        <v>7.6419376425483476E-3</v>
      </c>
      <c r="Q15" s="2">
        <v>6.6938947880243417E-3</v>
      </c>
      <c r="R15" s="2">
        <v>5.6541369377422187E-3</v>
      </c>
      <c r="S15" s="2">
        <v>3.3851585806151381E-3</v>
      </c>
      <c r="T15" s="2">
        <v>2.6492615374456838E-2</v>
      </c>
      <c r="U15" s="2">
        <v>5.0228510903528529E-3</v>
      </c>
      <c r="V15" s="2">
        <v>3.4439094999775496E-3</v>
      </c>
      <c r="W15" s="2">
        <v>7.7356842540994619E-2</v>
      </c>
      <c r="X15" s="2">
        <v>2.6510575247288698E-2</v>
      </c>
      <c r="Y15" s="2">
        <v>7.6708863972452081E-3</v>
      </c>
      <c r="Z15" s="2">
        <v>2.6839282320983019E-3</v>
      </c>
      <c r="AA15" s="2">
        <v>1.7997710385786434E-2</v>
      </c>
      <c r="AB15" s="2">
        <v>4.2278879093831982E-2</v>
      </c>
      <c r="AC15" s="2">
        <v>3.0442831264387283E-2</v>
      </c>
      <c r="AD15" s="2">
        <v>2.0648935020124572E-2</v>
      </c>
      <c r="AE15" s="2">
        <v>1.0284779792956243E-2</v>
      </c>
      <c r="AF15" s="2">
        <v>9.5237573354387808E-4</v>
      </c>
      <c r="AG15" s="2">
        <v>1.3194535344065316E-3</v>
      </c>
      <c r="AH15" s="2">
        <v>7.6513174496198816E-3</v>
      </c>
      <c r="AI15" s="2">
        <v>8.4130513169419757E-3</v>
      </c>
      <c r="AJ15" s="2">
        <v>3.9225426348662856E-3</v>
      </c>
      <c r="AK15" s="2">
        <v>2.0569587117335725E-3</v>
      </c>
      <c r="AL15" s="2">
        <v>8.9192352647106607E-3</v>
      </c>
      <c r="AM15" s="2">
        <v>7.4734696610219281E-3</v>
      </c>
      <c r="AN15" s="2">
        <v>2.3128128604102617E-3</v>
      </c>
      <c r="AO15" s="2">
        <v>1.081947356430954E-2</v>
      </c>
      <c r="AP15" s="2">
        <v>4.4651804179839253E-3</v>
      </c>
      <c r="AQ15" s="2">
        <v>2.3846649203681865E-3</v>
      </c>
      <c r="AR15" s="2">
        <v>5.1309132864805424E-3</v>
      </c>
      <c r="AS15" s="2">
        <v>3.7717149285486484E-3</v>
      </c>
      <c r="AT15" s="2">
        <v>2.2682619003371843E-3</v>
      </c>
      <c r="AU15" s="2">
        <v>4.8920374719055538E-3</v>
      </c>
      <c r="AV15" s="2">
        <v>2.3896603566370264E-3</v>
      </c>
      <c r="AW15" s="2">
        <v>4.927889324832025E-2</v>
      </c>
    </row>
    <row r="16" spans="1:49" x14ac:dyDescent="0.2">
      <c r="A16" s="2">
        <v>15</v>
      </c>
      <c r="B16" s="2">
        <v>1.9587221685503169E-3</v>
      </c>
      <c r="C16" s="2">
        <v>8.6439318929772135E-5</v>
      </c>
      <c r="D16" s="2">
        <v>8.4774722544514941E-5</v>
      </c>
      <c r="E16" s="2">
        <v>1.4170621119048994E-3</v>
      </c>
      <c r="F16" s="2">
        <v>2.6500951208695395E-3</v>
      </c>
      <c r="G16" s="2">
        <v>1.3052802962686998E-2</v>
      </c>
      <c r="H16" s="2">
        <v>4.0853161973061379E-3</v>
      </c>
      <c r="I16" s="2">
        <v>1.0480403257267293E-4</v>
      </c>
      <c r="J16" s="2">
        <v>3.2429885297971864E-4</v>
      </c>
      <c r="K16" s="2">
        <v>5.8951497157390294E-3</v>
      </c>
      <c r="L16" s="2">
        <v>6.5016704136471723E-3</v>
      </c>
      <c r="M16" s="2">
        <v>4.1650621650049556E-4</v>
      </c>
      <c r="N16" s="2">
        <v>4.3269769810177156E-3</v>
      </c>
      <c r="O16" s="2">
        <v>1.9435668669350523E-3</v>
      </c>
      <c r="P16" s="2">
        <v>0.86048513183525621</v>
      </c>
      <c r="Q16" s="2">
        <v>1.0962679541524668E-2</v>
      </c>
      <c r="R16" s="2">
        <v>8.7915578913267669E-4</v>
      </c>
      <c r="S16" s="2">
        <v>5.2758628516143518E-4</v>
      </c>
      <c r="T16" s="2">
        <v>1.5541523591006495E-4</v>
      </c>
      <c r="U16" s="2">
        <v>1.2570426853895388E-2</v>
      </c>
      <c r="V16" s="2">
        <v>1.5120531948239943E-4</v>
      </c>
      <c r="W16" s="2">
        <v>1.8357667977332207E-4</v>
      </c>
      <c r="X16" s="2">
        <v>1.8503542055030801E-3</v>
      </c>
      <c r="Y16" s="2">
        <v>1.5040668197941316E-4</v>
      </c>
      <c r="Z16" s="2">
        <v>6.1734705601006824E-5</v>
      </c>
      <c r="AA16" s="2">
        <v>4.9333655413516498E-4</v>
      </c>
      <c r="AB16" s="2">
        <v>2.3087659713805116E-3</v>
      </c>
      <c r="AC16" s="2">
        <v>6.4490894892134528E-4</v>
      </c>
      <c r="AD16" s="2">
        <v>3.8928484098596473E-4</v>
      </c>
      <c r="AE16" s="2">
        <v>2.0070343964832495E-4</v>
      </c>
      <c r="AF16" s="2">
        <v>2.7495987925493196E-5</v>
      </c>
      <c r="AG16" s="2">
        <v>2.8799290850451037E-5</v>
      </c>
      <c r="AH16" s="2">
        <v>4.1714307327198269E-4</v>
      </c>
      <c r="AI16" s="2">
        <v>4.6461842498733024E-4</v>
      </c>
      <c r="AJ16" s="2">
        <v>8.0406551691075367E-5</v>
      </c>
      <c r="AK16" s="2">
        <v>4.2380251757111771E-5</v>
      </c>
      <c r="AL16" s="2">
        <v>1.6799036610693749E-4</v>
      </c>
      <c r="AM16" s="2">
        <v>3.1031554157178115E-4</v>
      </c>
      <c r="AN16" s="2">
        <v>4.7014132629024043E-5</v>
      </c>
      <c r="AO16" s="2">
        <v>3.9503849107707929E-4</v>
      </c>
      <c r="AP16" s="2">
        <v>1.2120311881525552E-4</v>
      </c>
      <c r="AQ16" s="2">
        <v>4.4020666574840953E-5</v>
      </c>
      <c r="AR16" s="2">
        <v>1.2267526271028242E-4</v>
      </c>
      <c r="AS16" s="2">
        <v>1.1924972636911602E-4</v>
      </c>
      <c r="AT16" s="2">
        <v>4.9349193391574644E-5</v>
      </c>
      <c r="AU16" s="2">
        <v>1.568325089142858E-4</v>
      </c>
      <c r="AV16" s="2">
        <v>5.2158353325823329E-5</v>
      </c>
      <c r="AW16" s="2">
        <v>1.7820186312146775E-2</v>
      </c>
    </row>
    <row r="17" spans="1:49" x14ac:dyDescent="0.2">
      <c r="A17" s="2">
        <v>16</v>
      </c>
      <c r="B17" s="2">
        <v>2.3573775290810374E-2</v>
      </c>
      <c r="C17" s="2">
        <v>3.9594121989940123E-5</v>
      </c>
      <c r="D17" s="2">
        <v>6.3657031294378808E-5</v>
      </c>
      <c r="E17" s="2">
        <v>2.2634265238937669E-4</v>
      </c>
      <c r="F17" s="2">
        <v>4.6717492967368031E-5</v>
      </c>
      <c r="G17" s="2">
        <v>3.7708633572372564E-5</v>
      </c>
      <c r="H17" s="2">
        <v>8.1162791424646826E-5</v>
      </c>
      <c r="I17" s="2">
        <v>5.0808971198931402E-5</v>
      </c>
      <c r="J17" s="2">
        <v>1.1167597759833844E-4</v>
      </c>
      <c r="K17" s="2">
        <v>1.0875996480855082E-4</v>
      </c>
      <c r="L17" s="2">
        <v>2.5788116533321674E-4</v>
      </c>
      <c r="M17" s="2">
        <v>2.4185625582313802E-4</v>
      </c>
      <c r="N17" s="2">
        <v>3.8340988831346776E-3</v>
      </c>
      <c r="O17" s="2">
        <v>2.0783507977143595E-3</v>
      </c>
      <c r="P17" s="2">
        <v>6.8148892325348345E-3</v>
      </c>
      <c r="Q17" s="2">
        <v>0.62114550354979514</v>
      </c>
      <c r="R17" s="2">
        <v>0.13673101563909196</v>
      </c>
      <c r="S17" s="2">
        <v>0.10288839213655759</v>
      </c>
      <c r="T17" s="2">
        <v>1.1049821778608147E-4</v>
      </c>
      <c r="U17" s="2">
        <v>2.153143496457355E-3</v>
      </c>
      <c r="V17" s="2">
        <v>2.9889336960516734E-3</v>
      </c>
      <c r="W17" s="2">
        <v>1.3220043180012838E-4</v>
      </c>
      <c r="X17" s="2">
        <v>3.0931440896887902E-3</v>
      </c>
      <c r="Y17" s="2">
        <v>1.5539804742503046E-4</v>
      </c>
      <c r="Z17" s="2">
        <v>1.4180606854121005E-4</v>
      </c>
      <c r="AA17" s="2">
        <v>1.1688969065069637E-3</v>
      </c>
      <c r="AB17" s="2">
        <v>2.6379587495855973E-3</v>
      </c>
      <c r="AC17" s="2">
        <v>3.6368128637331967E-4</v>
      </c>
      <c r="AD17" s="2">
        <v>1.1770243625738974E-4</v>
      </c>
      <c r="AE17" s="2">
        <v>9.0221543076985538E-5</v>
      </c>
      <c r="AF17" s="2">
        <v>2.7912269188622357E-5</v>
      </c>
      <c r="AG17" s="2">
        <v>2.7860076078465851E-5</v>
      </c>
      <c r="AH17" s="2">
        <v>1.6470178897243191E-4</v>
      </c>
      <c r="AI17" s="2">
        <v>1.5184299921410232E-4</v>
      </c>
      <c r="AJ17" s="2">
        <v>5.0687165089675625E-5</v>
      </c>
      <c r="AK17" s="2">
        <v>2.8978466391897399E-5</v>
      </c>
      <c r="AL17" s="2">
        <v>1.4849360868624055E-4</v>
      </c>
      <c r="AM17" s="2">
        <v>1.2741366829296764E-4</v>
      </c>
      <c r="AN17" s="2">
        <v>3.2097707714277523E-5</v>
      </c>
      <c r="AO17" s="2">
        <v>2.0034399718321519E-4</v>
      </c>
      <c r="AP17" s="2">
        <v>1.0555550313247235E-4</v>
      </c>
      <c r="AQ17" s="2">
        <v>2.6168820643866583E-5</v>
      </c>
      <c r="AR17" s="2">
        <v>9.4909592152231257E-5</v>
      </c>
      <c r="AS17" s="2">
        <v>1.1449843394484494E-4</v>
      </c>
      <c r="AT17" s="2">
        <v>4.773979642205882E-5</v>
      </c>
      <c r="AU17" s="2">
        <v>9.9425839478297807E-5</v>
      </c>
      <c r="AV17" s="2">
        <v>5.0457342832876815E-5</v>
      </c>
      <c r="AW17" s="2">
        <v>6.903545933082361E-3</v>
      </c>
    </row>
    <row r="18" spans="1:49" x14ac:dyDescent="0.2">
      <c r="A18" s="2">
        <v>17</v>
      </c>
      <c r="B18" s="2">
        <v>7.3736064890379538E-3</v>
      </c>
      <c r="C18" s="2">
        <v>3.2341440042940462E-5</v>
      </c>
      <c r="D18" s="2">
        <v>5.1996608522896821E-5</v>
      </c>
      <c r="E18" s="2">
        <v>8.7933607346632188E-4</v>
      </c>
      <c r="F18" s="2">
        <v>3.8159982386893457E-5</v>
      </c>
      <c r="G18" s="2">
        <v>3.0801327330656726E-5</v>
      </c>
      <c r="H18" s="2">
        <v>5.8861406786557683E-5</v>
      </c>
      <c r="I18" s="2">
        <v>6.0604076722099923E-5</v>
      </c>
      <c r="J18" s="2">
        <v>1.1139160954300704E-4</v>
      </c>
      <c r="K18" s="2">
        <v>9.3786493598796032E-5</v>
      </c>
      <c r="L18" s="2">
        <v>3.0948204634279026E-4</v>
      </c>
      <c r="M18" s="2">
        <v>2.8489629752322858E-4</v>
      </c>
      <c r="N18" s="2">
        <v>4.0107685696572273E-3</v>
      </c>
      <c r="O18" s="2">
        <v>1.0083950099156838E-3</v>
      </c>
      <c r="P18" s="2">
        <v>9.7639017402107982E-4</v>
      </c>
      <c r="Q18" s="2">
        <v>0.13633091673000686</v>
      </c>
      <c r="R18" s="2">
        <v>0.65851527337857374</v>
      </c>
      <c r="S18" s="2">
        <v>8.2035439435489244E-2</v>
      </c>
      <c r="T18" s="2">
        <v>8.6143953981389359E-5</v>
      </c>
      <c r="U18" s="2">
        <v>6.7399633785014137E-4</v>
      </c>
      <c r="V18" s="2">
        <v>7.9431600416626389E-4</v>
      </c>
      <c r="W18" s="2">
        <v>4.5784625757792387E-4</v>
      </c>
      <c r="X18" s="2">
        <v>2.7891807953462754E-3</v>
      </c>
      <c r="Y18" s="2">
        <v>3.2238741531510348E-4</v>
      </c>
      <c r="Z18" s="2">
        <v>5.8987812599426868E-4</v>
      </c>
      <c r="AA18" s="2">
        <v>8.0689147525937451E-4</v>
      </c>
      <c r="AB18" s="2">
        <v>3.9224493320405614E-3</v>
      </c>
      <c r="AC18" s="2">
        <v>5.5267433271710773E-4</v>
      </c>
      <c r="AD18" s="2">
        <v>1.9165877640932397E-4</v>
      </c>
      <c r="AE18" s="2">
        <v>1.3475831856371326E-4</v>
      </c>
      <c r="AF18" s="2">
        <v>3.2261152621445275E-5</v>
      </c>
      <c r="AG18" s="2">
        <v>2.2756786482407507E-5</v>
      </c>
      <c r="AH18" s="2">
        <v>9.4270985993561416E-4</v>
      </c>
      <c r="AI18" s="2">
        <v>4.9831622743650176E-4</v>
      </c>
      <c r="AJ18" s="2">
        <v>6.4180708247466682E-5</v>
      </c>
      <c r="AK18" s="2">
        <v>3.8347473063297076E-5</v>
      </c>
      <c r="AL18" s="2">
        <v>1.129919553764801E-3</v>
      </c>
      <c r="AM18" s="2">
        <v>3.4309600508341674E-4</v>
      </c>
      <c r="AN18" s="2">
        <v>2.6218186876852221E-5</v>
      </c>
      <c r="AO18" s="2">
        <v>4.517849415838249E-4</v>
      </c>
      <c r="AP18" s="2">
        <v>1.216869741783918E-4</v>
      </c>
      <c r="AQ18" s="2">
        <v>4.142110997571361E-5</v>
      </c>
      <c r="AR18" s="2">
        <v>1.3944828816426977E-3</v>
      </c>
      <c r="AS18" s="2">
        <v>1.4658368067502997E-4</v>
      </c>
      <c r="AT18" s="2">
        <v>3.8995024666501868E-5</v>
      </c>
      <c r="AU18" s="2">
        <v>5.861907693740909E-5</v>
      </c>
      <c r="AV18" s="2">
        <v>4.1214782547020309E-5</v>
      </c>
      <c r="AW18" s="2">
        <v>8.3469994262692967E-3</v>
      </c>
    </row>
    <row r="19" spans="1:49" x14ac:dyDescent="0.2">
      <c r="A19" s="2">
        <v>18</v>
      </c>
      <c r="B19" s="2">
        <v>4.516755598245519E-3</v>
      </c>
      <c r="C19" s="2">
        <v>2.0256168407605414E-5</v>
      </c>
      <c r="D19" s="2">
        <v>3.256664073911682E-5</v>
      </c>
      <c r="E19" s="2">
        <v>1.054321450111447E-4</v>
      </c>
      <c r="F19" s="2">
        <v>2.3900451823848099E-5</v>
      </c>
      <c r="G19" s="2">
        <v>1.9291561314498471E-5</v>
      </c>
      <c r="H19" s="2">
        <v>3.6866217675960877E-5</v>
      </c>
      <c r="I19" s="2">
        <v>3.2854864462428081E-5</v>
      </c>
      <c r="J19" s="2">
        <v>7.5998618621364272E-5</v>
      </c>
      <c r="K19" s="2">
        <v>6.9663607844272556E-5</v>
      </c>
      <c r="L19" s="2">
        <v>1.6905006662603571E-4</v>
      </c>
      <c r="M19" s="2">
        <v>1.596448935297868E-4</v>
      </c>
      <c r="N19" s="2">
        <v>1.6796499069331873E-3</v>
      </c>
      <c r="O19" s="2">
        <v>6.1832617184313173E-4</v>
      </c>
      <c r="P19" s="2">
        <v>5.6691393133078642E-4</v>
      </c>
      <c r="Q19" s="2">
        <v>7.5671433245822886E-2</v>
      </c>
      <c r="R19" s="2">
        <v>7.1555711792615606E-2</v>
      </c>
      <c r="S19" s="2">
        <v>0.72356317086932409</v>
      </c>
      <c r="T19" s="2">
        <v>6.8583426413924262E-5</v>
      </c>
      <c r="U19" s="2">
        <v>4.4006343110869934E-4</v>
      </c>
      <c r="V19" s="2">
        <v>4.7260311929151898E-4</v>
      </c>
      <c r="W19" s="2">
        <v>1.046492117068403E-4</v>
      </c>
      <c r="X19" s="2">
        <v>1.5859593249093397E-3</v>
      </c>
      <c r="Y19" s="2">
        <v>1.5407091800962561E-4</v>
      </c>
      <c r="Z19" s="2">
        <v>7.5202794485276564E-3</v>
      </c>
      <c r="AA19" s="2">
        <v>4.4655318302350604E-3</v>
      </c>
      <c r="AB19" s="2">
        <v>1.9450723281007631E-3</v>
      </c>
      <c r="AC19" s="2">
        <v>3.0010739894557702E-4</v>
      </c>
      <c r="AD19" s="2">
        <v>8.9867553978634855E-5</v>
      </c>
      <c r="AE19" s="2">
        <v>7.1317407647119153E-5</v>
      </c>
      <c r="AF19" s="2">
        <v>1.9886133212847965E-5</v>
      </c>
      <c r="AG19" s="2">
        <v>1.4253085168487575E-5</v>
      </c>
      <c r="AH19" s="2">
        <v>7.7500926152809812E-5</v>
      </c>
      <c r="AI19" s="2">
        <v>7.4340250060797979E-5</v>
      </c>
      <c r="AJ19" s="2">
        <v>3.1674170561861478E-5</v>
      </c>
      <c r="AK19" s="2">
        <v>1.4825248444138944E-5</v>
      </c>
      <c r="AL19" s="2">
        <v>8.4643679964370639E-5</v>
      </c>
      <c r="AM19" s="2">
        <v>7.4011291906046962E-5</v>
      </c>
      <c r="AN19" s="2">
        <v>1.6421037777367424E-5</v>
      </c>
      <c r="AO19" s="2">
        <v>9.8201511041479551E-5</v>
      </c>
      <c r="AP19" s="2">
        <v>9.3687050224027614E-5</v>
      </c>
      <c r="AQ19" s="2">
        <v>1.3387846764862288E-5</v>
      </c>
      <c r="AR19" s="2">
        <v>6.9357651060372017E-5</v>
      </c>
      <c r="AS19" s="2">
        <v>9.9257336106918558E-5</v>
      </c>
      <c r="AT19" s="2">
        <v>2.4423457510074828E-5</v>
      </c>
      <c r="AU19" s="2">
        <v>5.5023701036816222E-5</v>
      </c>
      <c r="AV19" s="2">
        <v>2.5813741597369375E-5</v>
      </c>
      <c r="AW19" s="2">
        <v>4.8120009466566544E-3</v>
      </c>
    </row>
    <row r="20" spans="1:49" x14ac:dyDescent="0.2">
      <c r="A20" s="2">
        <v>19</v>
      </c>
      <c r="B20" s="2">
        <v>1.0283896040758535E-4</v>
      </c>
      <c r="C20" s="2">
        <v>5.3989360863538901E-5</v>
      </c>
      <c r="D20" s="2">
        <v>8.6800824499328765E-5</v>
      </c>
      <c r="E20" s="2">
        <v>1.6437783548530586E-4</v>
      </c>
      <c r="F20" s="2">
        <v>6.3702576536383705E-5</v>
      </c>
      <c r="G20" s="2">
        <v>5.1418365234290153E-5</v>
      </c>
      <c r="H20" s="2">
        <v>9.8260613247760892E-5</v>
      </c>
      <c r="I20" s="2">
        <v>7.3818492002553733E-4</v>
      </c>
      <c r="J20" s="2">
        <v>4.5754917149023674E-4</v>
      </c>
      <c r="K20" s="2">
        <v>5.786024972757875E-4</v>
      </c>
      <c r="L20" s="2">
        <v>4.6723664546802083E-4</v>
      </c>
      <c r="M20" s="2">
        <v>5.1877001733593032E-4</v>
      </c>
      <c r="N20" s="2">
        <v>3.0791575273651189E-3</v>
      </c>
      <c r="O20" s="2">
        <v>2.0342904380104962E-3</v>
      </c>
      <c r="P20" s="2">
        <v>1.1300816399828221E-4</v>
      </c>
      <c r="Q20" s="2">
        <v>6.2423418404565669E-5</v>
      </c>
      <c r="R20" s="2">
        <v>9.762596090355425E-5</v>
      </c>
      <c r="S20" s="2">
        <v>4.2383764531291022E-5</v>
      </c>
      <c r="T20" s="2">
        <v>0.79706225496815475</v>
      </c>
      <c r="U20" s="2">
        <v>8.8951091360702555E-5</v>
      </c>
      <c r="V20" s="2">
        <v>1.7671304626076813E-5</v>
      </c>
      <c r="W20" s="2">
        <v>1.2480853347700781E-4</v>
      </c>
      <c r="X20" s="2">
        <v>1.9393732870483121E-4</v>
      </c>
      <c r="Y20" s="2">
        <v>7.6713669175059842E-5</v>
      </c>
      <c r="Z20" s="2">
        <v>4.3933710853858037E-5</v>
      </c>
      <c r="AA20" s="2">
        <v>3.0084567334721295E-4</v>
      </c>
      <c r="AB20" s="2">
        <v>1.0713168868740101E-3</v>
      </c>
      <c r="AC20" s="2">
        <v>4.4704358578187878E-4</v>
      </c>
      <c r="AD20" s="2">
        <v>3.4515748762099395E-4</v>
      </c>
      <c r="AE20" s="2">
        <v>1.439211572931912E-4</v>
      </c>
      <c r="AF20" s="2">
        <v>2.0243616198553011E-5</v>
      </c>
      <c r="AG20" s="2">
        <v>3.7989166711869676E-5</v>
      </c>
      <c r="AH20" s="2">
        <v>2.123599586688987E-4</v>
      </c>
      <c r="AI20" s="2">
        <v>1.6553660384221151E-4</v>
      </c>
      <c r="AJ20" s="2">
        <v>6.9369689247318988E-5</v>
      </c>
      <c r="AK20" s="2">
        <v>3.9514170302894719E-5</v>
      </c>
      <c r="AL20" s="2">
        <v>6.6970953835013107E-5</v>
      </c>
      <c r="AM20" s="2">
        <v>3.6459998061901791E-4</v>
      </c>
      <c r="AN20" s="2">
        <v>6.215494247758617E-5</v>
      </c>
      <c r="AO20" s="2">
        <v>2.065568178917934E-4</v>
      </c>
      <c r="AP20" s="2">
        <v>6.3589077969696973E-5</v>
      </c>
      <c r="AQ20" s="2">
        <v>3.5683021370543488E-5</v>
      </c>
      <c r="AR20" s="2">
        <v>9.6335615256481767E-5</v>
      </c>
      <c r="AS20" s="2">
        <v>4.9504395200146289E-5</v>
      </c>
      <c r="AT20" s="2">
        <v>6.509655895986986E-5</v>
      </c>
      <c r="AU20" s="2">
        <v>1.057659796661791E-4</v>
      </c>
      <c r="AV20" s="2">
        <v>6.880212398980903E-5</v>
      </c>
      <c r="AW20" s="2">
        <v>5.942916436161798E-3</v>
      </c>
    </row>
    <row r="21" spans="1:49" x14ac:dyDescent="0.2">
      <c r="A21" s="2">
        <v>20</v>
      </c>
      <c r="B21" s="2">
        <v>3.9795831119918178E-4</v>
      </c>
      <c r="C21" s="2">
        <v>8.4989554106290727E-5</v>
      </c>
      <c r="D21" s="2">
        <v>1.3664105765027551E-4</v>
      </c>
      <c r="E21" s="2">
        <v>4.3948247090049475E-4</v>
      </c>
      <c r="F21" s="2">
        <v>1.0028000866565968E-4</v>
      </c>
      <c r="G21" s="2">
        <v>8.0942316490506313E-5</v>
      </c>
      <c r="H21" s="2">
        <v>1.5468095144237427E-4</v>
      </c>
      <c r="I21" s="2">
        <v>1.6194140419126284E-4</v>
      </c>
      <c r="J21" s="2">
        <v>9.3176846005234119E-4</v>
      </c>
      <c r="K21" s="2">
        <v>8.2536426723737333E-3</v>
      </c>
      <c r="L21" s="2">
        <v>5.3701186882726653E-4</v>
      </c>
      <c r="M21" s="2">
        <v>5.2973602970587843E-4</v>
      </c>
      <c r="N21" s="2">
        <v>6.6949525054608109E-3</v>
      </c>
      <c r="O21" s="2">
        <v>1.0585720978216443E-3</v>
      </c>
      <c r="P21" s="2">
        <v>1.2508101047935326E-2</v>
      </c>
      <c r="Q21" s="2">
        <v>1.6414250425010517E-3</v>
      </c>
      <c r="R21" s="2">
        <v>6.8929008120974656E-4</v>
      </c>
      <c r="S21" s="2">
        <v>6.2624366346640883E-4</v>
      </c>
      <c r="T21" s="2">
        <v>2.9063003074434728E-4</v>
      </c>
      <c r="U21" s="2">
        <v>0.89724299562244703</v>
      </c>
      <c r="V21" s="2">
        <v>1.042185580504403E-3</v>
      </c>
      <c r="W21" s="2">
        <v>2.3992890526680147E-4</v>
      </c>
      <c r="X21" s="2">
        <v>5.0492826523635187E-3</v>
      </c>
      <c r="Y21" s="2">
        <v>1.0277209981389223E-4</v>
      </c>
      <c r="Z21" s="2">
        <v>5.4486500500371277E-5</v>
      </c>
      <c r="AA21" s="2">
        <v>5.5064893069994305E-4</v>
      </c>
      <c r="AB21" s="2">
        <v>3.4504232029875593E-3</v>
      </c>
      <c r="AC21" s="2">
        <v>9.3201964094781692E-4</v>
      </c>
      <c r="AD21" s="2">
        <v>4.5682980004980956E-4</v>
      </c>
      <c r="AE21" s="2">
        <v>2.7223390199299828E-4</v>
      </c>
      <c r="AF21" s="2">
        <v>3.1867313979925655E-5</v>
      </c>
      <c r="AG21" s="2">
        <v>5.9802195989539865E-5</v>
      </c>
      <c r="AH21" s="2">
        <v>2.166605178374985E-4</v>
      </c>
      <c r="AI21" s="2">
        <v>3.4931536315865489E-4</v>
      </c>
      <c r="AJ21" s="2">
        <v>1.2264977815979635E-4</v>
      </c>
      <c r="AK21" s="2">
        <v>6.397020468796116E-5</v>
      </c>
      <c r="AL21" s="2">
        <v>3.5672950031000216E-4</v>
      </c>
      <c r="AM21" s="2">
        <v>2.9478220613305729E-4</v>
      </c>
      <c r="AN21" s="2">
        <v>8.2943661147226873E-5</v>
      </c>
      <c r="AO21" s="2">
        <v>4.1771585928573993E-4</v>
      </c>
      <c r="AP21" s="2">
        <v>1.3928165459588181E-4</v>
      </c>
      <c r="AQ21" s="2">
        <v>9.8135763810705827E-5</v>
      </c>
      <c r="AR21" s="2">
        <v>1.5996384147219834E-4</v>
      </c>
      <c r="AS21" s="2">
        <v>9.7323488523016558E-5</v>
      </c>
      <c r="AT21" s="2">
        <v>1.0384761409570302E-4</v>
      </c>
      <c r="AU21" s="2">
        <v>2.0520090169981548E-4</v>
      </c>
      <c r="AV21" s="2">
        <v>1.0830766925060256E-4</v>
      </c>
      <c r="AW21" s="2">
        <v>1.3714623475735804E-2</v>
      </c>
    </row>
    <row r="22" spans="1:49" x14ac:dyDescent="0.2">
      <c r="A22" s="2">
        <v>21</v>
      </c>
      <c r="B22" s="2">
        <v>3.697720879253412E-4</v>
      </c>
      <c r="C22" s="2">
        <v>1.7314691138562041E-5</v>
      </c>
      <c r="D22" s="2">
        <v>2.7837511738231984E-5</v>
      </c>
      <c r="E22" s="2">
        <v>4.140039192162201E-4</v>
      </c>
      <c r="F22" s="2">
        <v>2.0429773937238532E-5</v>
      </c>
      <c r="G22" s="2">
        <v>1.6490158406056619E-5</v>
      </c>
      <c r="H22" s="2">
        <v>3.1512730327942564E-5</v>
      </c>
      <c r="I22" s="2">
        <v>9.25967505860769E-5</v>
      </c>
      <c r="J22" s="2">
        <v>9.7172333320479993E-5</v>
      </c>
      <c r="K22" s="2">
        <v>8.5475934244531865E-5</v>
      </c>
      <c r="L22" s="2">
        <v>4.4318288059545167E-4</v>
      </c>
      <c r="M22" s="2">
        <v>4.1834322838506531E-4</v>
      </c>
      <c r="N22" s="2">
        <v>2.3027240648974363E-3</v>
      </c>
      <c r="O22" s="2">
        <v>7.5280848729886553E-4</v>
      </c>
      <c r="P22" s="2">
        <v>2.0605668517084257E-4</v>
      </c>
      <c r="Q22" s="2">
        <v>4.7730364417728384E-3</v>
      </c>
      <c r="R22" s="2">
        <v>1.0390844395784819E-3</v>
      </c>
      <c r="S22" s="2">
        <v>8.893881706939289E-4</v>
      </c>
      <c r="T22" s="2">
        <v>6.9584792574272817E-5</v>
      </c>
      <c r="U22" s="2">
        <v>3.603749694899021E-4</v>
      </c>
      <c r="V22" s="2">
        <v>0.6633305819587334</v>
      </c>
      <c r="W22" s="2">
        <v>4.5623481562766645E-4</v>
      </c>
      <c r="X22" s="2">
        <v>7.9692044561827019E-2</v>
      </c>
      <c r="Y22" s="2">
        <v>2.5340609806107715E-2</v>
      </c>
      <c r="Z22" s="2">
        <v>9.9805200990918785E-3</v>
      </c>
      <c r="AA22" s="2">
        <v>6.8955064719074385E-4</v>
      </c>
      <c r="AB22" s="2">
        <v>2.1742074135819088E-3</v>
      </c>
      <c r="AC22" s="2">
        <v>7.3384428534599584E-4</v>
      </c>
      <c r="AD22" s="2">
        <v>5.605443394638527E-4</v>
      </c>
      <c r="AE22" s="2">
        <v>6.2229551102781667E-4</v>
      </c>
      <c r="AF22" s="2">
        <v>2.8410124078703618E-5</v>
      </c>
      <c r="AG22" s="2">
        <v>1.2183339045074415E-5</v>
      </c>
      <c r="AH22" s="2">
        <v>2.0767556130956604E-4</v>
      </c>
      <c r="AI22" s="2">
        <v>2.346115653635771E-4</v>
      </c>
      <c r="AJ22" s="2">
        <v>9.5685814440633251E-5</v>
      </c>
      <c r="AK22" s="2">
        <v>5.2057668026195308E-5</v>
      </c>
      <c r="AL22" s="2">
        <v>3.6710878200797346E-4</v>
      </c>
      <c r="AM22" s="2">
        <v>7.1290842502755322E-5</v>
      </c>
      <c r="AN22" s="2">
        <v>1.4329619850234858E-5</v>
      </c>
      <c r="AO22" s="2">
        <v>2.9355751799313505E-4</v>
      </c>
      <c r="AP22" s="2">
        <v>1.4396600903026366E-4</v>
      </c>
      <c r="AQ22" s="2">
        <v>1.2438084565558776E-4</v>
      </c>
      <c r="AR22" s="2">
        <v>1.2709458058687452E-4</v>
      </c>
      <c r="AS22" s="2">
        <v>1.5928553338016458E-4</v>
      </c>
      <c r="AT22" s="2">
        <v>2.1237229945315413E-5</v>
      </c>
      <c r="AU22" s="2">
        <v>6.0641922309533499E-5</v>
      </c>
      <c r="AV22" s="2">
        <v>2.2065227435672715E-5</v>
      </c>
      <c r="AW22" s="2">
        <v>1.3036805013591128E-2</v>
      </c>
    </row>
    <row r="23" spans="1:49" x14ac:dyDescent="0.2">
      <c r="A23" s="2">
        <v>22</v>
      </c>
      <c r="B23" s="2">
        <v>9.0744209982136456E-4</v>
      </c>
      <c r="C23" s="2">
        <v>1.514864590971833E-4</v>
      </c>
      <c r="D23" s="2">
        <v>2.4355075407087251E-4</v>
      </c>
      <c r="E23" s="2">
        <v>2.2212794237820976E-3</v>
      </c>
      <c r="F23" s="2">
        <v>1.7874035922105439E-4</v>
      </c>
      <c r="G23" s="2">
        <v>1.4427261144276047E-4</v>
      </c>
      <c r="H23" s="2">
        <v>2.7570528955221614E-4</v>
      </c>
      <c r="I23" s="2">
        <v>3.2362029668024981E-4</v>
      </c>
      <c r="J23" s="2">
        <v>4.0748020220512503E-4</v>
      </c>
      <c r="K23" s="2">
        <v>3.919500992169315E-4</v>
      </c>
      <c r="L23" s="2">
        <v>1.3598112081917117E-3</v>
      </c>
      <c r="M23" s="2">
        <v>1.5674707924683488E-3</v>
      </c>
      <c r="N23" s="2">
        <v>1.2402587168025711E-2</v>
      </c>
      <c r="O23" s="2">
        <v>2.9236981830032909E-2</v>
      </c>
      <c r="P23" s="2">
        <v>5.2030573685856775E-4</v>
      </c>
      <c r="Q23" s="2">
        <v>3.3936505639726365E-4</v>
      </c>
      <c r="R23" s="2">
        <v>1.7196916628026777E-3</v>
      </c>
      <c r="S23" s="2">
        <v>3.7854372958147185E-4</v>
      </c>
      <c r="T23" s="2">
        <v>6.0260323062580096E-4</v>
      </c>
      <c r="U23" s="2">
        <v>4.8345134176958754E-4</v>
      </c>
      <c r="V23" s="2">
        <v>8.9399235105405033E-4</v>
      </c>
      <c r="W23" s="2">
        <v>0.77383507675891705</v>
      </c>
      <c r="X23" s="2">
        <v>1.4547242337111032E-2</v>
      </c>
      <c r="Y23" s="2">
        <v>1.3874922958268497E-3</v>
      </c>
      <c r="Z23" s="2">
        <v>2.9451031126381171E-4</v>
      </c>
      <c r="AA23" s="2">
        <v>1.7099647946615065E-3</v>
      </c>
      <c r="AB23" s="2">
        <v>6.2709221888053689E-3</v>
      </c>
      <c r="AC23" s="2">
        <v>2.3472861611538898E-3</v>
      </c>
      <c r="AD23" s="2">
        <v>1.9917400623853821E-3</v>
      </c>
      <c r="AE23" s="2">
        <v>7.5434470168863287E-4</v>
      </c>
      <c r="AF23" s="2">
        <v>1.0107918745310867E-4</v>
      </c>
      <c r="AG23" s="2">
        <v>1.065921925577043E-4</v>
      </c>
      <c r="AH23" s="2">
        <v>1.8439711986564431E-3</v>
      </c>
      <c r="AI23" s="2">
        <v>1.3239255170327253E-3</v>
      </c>
      <c r="AJ23" s="2">
        <v>2.9427697322163934E-4</v>
      </c>
      <c r="AK23" s="2">
        <v>1.7886774002828025E-4</v>
      </c>
      <c r="AL23" s="2">
        <v>2.0833299316493675E-3</v>
      </c>
      <c r="AM23" s="2">
        <v>7.1663160511033425E-4</v>
      </c>
      <c r="AN23" s="2">
        <v>2.2721371905236407E-4</v>
      </c>
      <c r="AO23" s="2">
        <v>1.5151825235734597E-3</v>
      </c>
      <c r="AP23" s="2">
        <v>3.6078175638804162E-4</v>
      </c>
      <c r="AQ23" s="2">
        <v>2.584090379659099E-4</v>
      </c>
      <c r="AR23" s="2">
        <v>2.4689869956984575E-3</v>
      </c>
      <c r="AS23" s="2">
        <v>3.9531329344721098E-4</v>
      </c>
      <c r="AT23" s="2">
        <v>1.8492308172922563E-4</v>
      </c>
      <c r="AU23" s="2">
        <v>3.143068181314636E-4</v>
      </c>
      <c r="AV23" s="2">
        <v>1.9304896325639441E-4</v>
      </c>
      <c r="AW23" s="2">
        <v>2.6058884721211983E-2</v>
      </c>
    </row>
    <row r="24" spans="1:49" x14ac:dyDescent="0.2">
      <c r="A24" s="2">
        <v>23</v>
      </c>
      <c r="B24" s="2">
        <v>6.6962472223786977E-3</v>
      </c>
      <c r="C24" s="2">
        <v>4.1244098588699929E-4</v>
      </c>
      <c r="D24" s="2">
        <v>6.7962188635966008E-4</v>
      </c>
      <c r="E24" s="2">
        <v>1.5097327221592001E-2</v>
      </c>
      <c r="F24" s="2">
        <v>4.9773204279549292E-4</v>
      </c>
      <c r="G24" s="2">
        <v>4.1249703998564918E-4</v>
      </c>
      <c r="H24" s="2">
        <v>8.0213643665358585E-4</v>
      </c>
      <c r="I24" s="2">
        <v>2.963342097816343E-3</v>
      </c>
      <c r="J24" s="2">
        <v>1.7136427344888131E-3</v>
      </c>
      <c r="K24" s="2">
        <v>1.6706800455212609E-3</v>
      </c>
      <c r="L24" s="2">
        <v>1.2987900923668985E-2</v>
      </c>
      <c r="M24" s="2">
        <v>1.2609161186762917E-2</v>
      </c>
      <c r="N24" s="2">
        <v>4.9980268942174728E-2</v>
      </c>
      <c r="O24" s="2">
        <v>2.2294321231435262E-2</v>
      </c>
      <c r="P24" s="2">
        <v>4.2324408741123316E-3</v>
      </c>
      <c r="Q24" s="2">
        <v>1.1489510091640062E-2</v>
      </c>
      <c r="R24" s="2">
        <v>1.3850060959132883E-2</v>
      </c>
      <c r="S24" s="2">
        <v>6.6513393924062412E-3</v>
      </c>
      <c r="T24" s="2">
        <v>2.1530036415558906E-3</v>
      </c>
      <c r="U24" s="2">
        <v>3.4341483065160792E-3</v>
      </c>
      <c r="V24" s="2">
        <v>0.25661620741701852</v>
      </c>
      <c r="W24" s="2">
        <v>2.6967906350173019E-2</v>
      </c>
      <c r="X24" s="2">
        <v>0.50070772381934603</v>
      </c>
      <c r="Y24" s="2">
        <v>0.17910255274682457</v>
      </c>
      <c r="Z24" s="2">
        <v>9.0629068211966132E-3</v>
      </c>
      <c r="AA24" s="2">
        <v>1.6466264399192479E-2</v>
      </c>
      <c r="AB24" s="2">
        <v>3.9981892421789206E-2</v>
      </c>
      <c r="AC24" s="2">
        <v>2.1470366012726921E-2</v>
      </c>
      <c r="AD24" s="2">
        <v>2.6153871967613731E-2</v>
      </c>
      <c r="AE24" s="2">
        <v>1.2975491030074606E-2</v>
      </c>
      <c r="AF24" s="2">
        <v>4.3006989047375728E-4</v>
      </c>
      <c r="AG24" s="2">
        <v>3.2823528097512708E-4</v>
      </c>
      <c r="AH24" s="2">
        <v>9.5633634701148516E-3</v>
      </c>
      <c r="AI24" s="2">
        <v>8.8354357142074649E-3</v>
      </c>
      <c r="AJ24" s="2">
        <v>5.1914888483035656E-3</v>
      </c>
      <c r="AK24" s="2">
        <v>1.9265094198265015E-3</v>
      </c>
      <c r="AL24" s="2">
        <v>1.5418687239363085E-2</v>
      </c>
      <c r="AM24" s="2">
        <v>5.0366104760719461E-3</v>
      </c>
      <c r="AN24" s="2">
        <v>8.3370146207771046E-4</v>
      </c>
      <c r="AO24" s="2">
        <v>1.0127904041873755E-2</v>
      </c>
      <c r="AP24" s="2">
        <v>2.4220623636205694E-3</v>
      </c>
      <c r="AQ24" s="2">
        <v>2.4545441249598015E-3</v>
      </c>
      <c r="AR24" s="2">
        <v>7.9345985013765524E-3</v>
      </c>
      <c r="AS24" s="2">
        <v>2.6560048432943181E-3</v>
      </c>
      <c r="AT24" s="2">
        <v>5.4141439379571461E-4</v>
      </c>
      <c r="AU24" s="2">
        <v>1.5407004068993435E-3</v>
      </c>
      <c r="AV24" s="2">
        <v>5.2560014409506301E-4</v>
      </c>
      <c r="AW24" s="2">
        <v>7.177060233753535E-2</v>
      </c>
    </row>
    <row r="25" spans="1:49" x14ac:dyDescent="0.2">
      <c r="A25" s="2">
        <v>24</v>
      </c>
      <c r="B25" s="2">
        <v>2.5615939686862786E-4</v>
      </c>
      <c r="C25" s="2">
        <v>6.4175925250588794E-5</v>
      </c>
      <c r="D25" s="2">
        <v>1.0317816576562565E-4</v>
      </c>
      <c r="E25" s="2">
        <v>4.7058046820436098E-4</v>
      </c>
      <c r="F25" s="2">
        <v>7.5721803790231059E-5</v>
      </c>
      <c r="G25" s="2">
        <v>6.1119841224343421E-5</v>
      </c>
      <c r="H25" s="2">
        <v>1.1680015599377063E-4</v>
      </c>
      <c r="I25" s="2">
        <v>1.3140914467432081E-4</v>
      </c>
      <c r="J25" s="2">
        <v>1.7200431563851632E-4</v>
      </c>
      <c r="K25" s="2">
        <v>1.4619810529247943E-4</v>
      </c>
      <c r="L25" s="2">
        <v>6.2581824659886708E-4</v>
      </c>
      <c r="M25" s="2">
        <v>6.1471763323119261E-4</v>
      </c>
      <c r="N25" s="2">
        <v>4.1146399100148402E-3</v>
      </c>
      <c r="O25" s="2">
        <v>1.0934228632569259E-3</v>
      </c>
      <c r="P25" s="2">
        <v>1.9037387158286884E-4</v>
      </c>
      <c r="Q25" s="2">
        <v>1.2875720468111522E-4</v>
      </c>
      <c r="R25" s="2">
        <v>3.0492655576883239E-4</v>
      </c>
      <c r="S25" s="2">
        <v>2.9341988899781146E-4</v>
      </c>
      <c r="T25" s="2">
        <v>1.8103942543882298E-4</v>
      </c>
      <c r="U25" s="2">
        <v>8.3561952338619621E-5</v>
      </c>
      <c r="V25" s="2">
        <v>1.3310222576870333E-2</v>
      </c>
      <c r="W25" s="2">
        <v>6.5365106511289673E-4</v>
      </c>
      <c r="X25" s="2">
        <v>4.1758500393828425E-2</v>
      </c>
      <c r="Y25" s="2">
        <v>0.65485893700318087</v>
      </c>
      <c r="Z25" s="2">
        <v>2.8445703031948653E-3</v>
      </c>
      <c r="AA25" s="2">
        <v>1.1732606271492494E-3</v>
      </c>
      <c r="AB25" s="2">
        <v>5.1317903129318868E-3</v>
      </c>
      <c r="AC25" s="2">
        <v>6.9495462180434533E-4</v>
      </c>
      <c r="AD25" s="2">
        <v>1.4844640597524834E-2</v>
      </c>
      <c r="AE25" s="2">
        <v>1.9194358281612246E-2</v>
      </c>
      <c r="AF25" s="2">
        <v>4.9257589616099603E-5</v>
      </c>
      <c r="AG25" s="2">
        <v>4.5156858392809266E-5</v>
      </c>
      <c r="AH25" s="2">
        <v>2.60197367372582E-4</v>
      </c>
      <c r="AI25" s="2">
        <v>2.6871386102754686E-4</v>
      </c>
      <c r="AJ25" s="2">
        <v>1.4135456044283114E-4</v>
      </c>
      <c r="AK25" s="2">
        <v>9.5369300374521142E-5</v>
      </c>
      <c r="AL25" s="2">
        <v>4.2480995391921717E-4</v>
      </c>
      <c r="AM25" s="2">
        <v>1.7700210175493173E-4</v>
      </c>
      <c r="AN25" s="2">
        <v>7.4592209858919393E-5</v>
      </c>
      <c r="AO25" s="2">
        <v>3.6819166652642067E-4</v>
      </c>
      <c r="AP25" s="2">
        <v>1.3860166553221752E-4</v>
      </c>
      <c r="AQ25" s="2">
        <v>1.1434730615543966E-4</v>
      </c>
      <c r="AR25" s="2">
        <v>1.9298562223873928E-4</v>
      </c>
      <c r="AS25" s="2">
        <v>1.8457252074814318E-4</v>
      </c>
      <c r="AT25" s="2">
        <v>7.7581163144188075E-5</v>
      </c>
      <c r="AU25" s="2">
        <v>7.8263828440693317E-5</v>
      </c>
      <c r="AV25" s="2">
        <v>8.1783519857032489E-5</v>
      </c>
      <c r="AW25" s="2">
        <v>1.2451945607989756E-2</v>
      </c>
    </row>
    <row r="26" spans="1:49" x14ac:dyDescent="0.2">
      <c r="A26" s="2">
        <v>25</v>
      </c>
      <c r="B26" s="2">
        <v>1.0253306024260084E-4</v>
      </c>
      <c r="C26" s="2">
        <v>2.0203004604653426E-5</v>
      </c>
      <c r="D26" s="2">
        <v>3.2481167196627287E-5</v>
      </c>
      <c r="E26" s="2">
        <v>1.5805029027965748E-4</v>
      </c>
      <c r="F26" s="2">
        <v>2.383772333119055E-5</v>
      </c>
      <c r="G26" s="2">
        <v>1.9240929193767528E-5</v>
      </c>
      <c r="H26" s="2">
        <v>3.6769459577752434E-5</v>
      </c>
      <c r="I26" s="2">
        <v>2.9924685313805596E-5</v>
      </c>
      <c r="J26" s="2">
        <v>9.2716171774729624E-5</v>
      </c>
      <c r="K26" s="2">
        <v>6.502482462454918E-5</v>
      </c>
      <c r="L26" s="2">
        <v>2.0578177659160302E-4</v>
      </c>
      <c r="M26" s="2">
        <v>2.4170461691039481E-4</v>
      </c>
      <c r="N26" s="2">
        <v>1.6134166510545153E-3</v>
      </c>
      <c r="O26" s="2">
        <v>4.8286241919509522E-4</v>
      </c>
      <c r="P26" s="2">
        <v>7.3405260158933627E-5</v>
      </c>
      <c r="Q26" s="2">
        <v>1.4673821715382369E-4</v>
      </c>
      <c r="R26" s="2">
        <v>2.9145070617719659E-4</v>
      </c>
      <c r="S26" s="2">
        <v>2.4069779055900264E-3</v>
      </c>
      <c r="T26" s="2">
        <v>8.5632479690876684E-5</v>
      </c>
      <c r="U26" s="2">
        <v>3.0158234898436539E-5</v>
      </c>
      <c r="V26" s="2">
        <v>4.6654233988807923E-3</v>
      </c>
      <c r="W26" s="2">
        <v>1.2421436493206998E-4</v>
      </c>
      <c r="X26" s="2">
        <v>2.2239005199584335E-3</v>
      </c>
      <c r="Y26" s="2">
        <v>2.8671357180626174E-3</v>
      </c>
      <c r="Z26" s="2">
        <v>0.73294927603327675</v>
      </c>
      <c r="AA26" s="2">
        <v>5.7114331943425953E-2</v>
      </c>
      <c r="AB26" s="2">
        <v>5.9690185595148307E-3</v>
      </c>
      <c r="AC26" s="2">
        <v>1.7001432748179014E-3</v>
      </c>
      <c r="AD26" s="2">
        <v>2.0955322914899439E-3</v>
      </c>
      <c r="AE26" s="2">
        <v>4.3589546269183011E-3</v>
      </c>
      <c r="AF26" s="2">
        <v>3.1756565441884374E-5</v>
      </c>
      <c r="AG26" s="2">
        <v>1.4215676898764124E-5</v>
      </c>
      <c r="AH26" s="2">
        <v>9.4580784357669993E-5</v>
      </c>
      <c r="AI26" s="2">
        <v>9.3267373335539919E-5</v>
      </c>
      <c r="AJ26" s="2">
        <v>3.2048598554005204E-5</v>
      </c>
      <c r="AK26" s="2">
        <v>2.2296001447536309E-5</v>
      </c>
      <c r="AL26" s="2">
        <v>1.5830361459313365E-4</v>
      </c>
      <c r="AM26" s="2">
        <v>5.5721429224823087E-5</v>
      </c>
      <c r="AN26" s="2">
        <v>3.8619119424203942E-5</v>
      </c>
      <c r="AO26" s="2">
        <v>1.4865871398138432E-4</v>
      </c>
      <c r="AP26" s="2">
        <v>1.1517281663251385E-4</v>
      </c>
      <c r="AQ26" s="2">
        <v>9.5702233629319612E-5</v>
      </c>
      <c r="AR26" s="2">
        <v>1.0168918285943335E-4</v>
      </c>
      <c r="AS26" s="2">
        <v>1.5449047195736907E-4</v>
      </c>
      <c r="AT26" s="2">
        <v>2.43593563505493E-5</v>
      </c>
      <c r="AU26" s="2">
        <v>2.4606218757337675E-5</v>
      </c>
      <c r="AV26" s="2">
        <v>2.5745991535061401E-5</v>
      </c>
      <c r="AW26" s="2">
        <v>7.7744569798031352E-3</v>
      </c>
    </row>
    <row r="27" spans="1:49" x14ac:dyDescent="0.2">
      <c r="A27" s="2">
        <v>26</v>
      </c>
      <c r="B27" s="2">
        <v>1.6433313565632978E-3</v>
      </c>
      <c r="C27" s="2">
        <v>2.727963841559209E-4</v>
      </c>
      <c r="D27" s="2">
        <v>4.3858550437408245E-4</v>
      </c>
      <c r="E27" s="2">
        <v>3.0666532210605999E-3</v>
      </c>
      <c r="F27" s="2">
        <v>3.2187512988836287E-4</v>
      </c>
      <c r="G27" s="2">
        <v>2.5980570784262913E-4</v>
      </c>
      <c r="H27" s="2">
        <v>4.9648930030277681E-4</v>
      </c>
      <c r="I27" s="2">
        <v>7.6745749583014586E-4</v>
      </c>
      <c r="J27" s="2">
        <v>7.9761194169690062E-4</v>
      </c>
      <c r="K27" s="2">
        <v>8.5631612632381217E-4</v>
      </c>
      <c r="L27" s="2">
        <v>3.3765102389759901E-3</v>
      </c>
      <c r="M27" s="2">
        <v>3.691416234130729E-3</v>
      </c>
      <c r="N27" s="2">
        <v>1.3671636353580374E-2</v>
      </c>
      <c r="O27" s="2">
        <v>6.9078859993223583E-3</v>
      </c>
      <c r="P27" s="2">
        <v>1.1984765762037847E-3</v>
      </c>
      <c r="Q27" s="2">
        <v>2.3392185265796216E-3</v>
      </c>
      <c r="R27" s="2">
        <v>2.5148354012237838E-3</v>
      </c>
      <c r="S27" s="2">
        <v>1.4714447990496822E-2</v>
      </c>
      <c r="T27" s="2">
        <v>1.4200183450235081E-3</v>
      </c>
      <c r="U27" s="2">
        <v>1.0422369782877431E-3</v>
      </c>
      <c r="V27" s="2">
        <v>1.2140625341359515E-3</v>
      </c>
      <c r="W27" s="2">
        <v>1.9548089283054218E-3</v>
      </c>
      <c r="X27" s="2">
        <v>6.9316550793051684E-3</v>
      </c>
      <c r="Y27" s="2">
        <v>2.9049378180668224E-3</v>
      </c>
      <c r="Z27" s="2">
        <v>0.15295579648022503</v>
      </c>
      <c r="AA27" s="2">
        <v>0.59726381712216803</v>
      </c>
      <c r="AB27" s="2">
        <v>2.7819454883276307E-2</v>
      </c>
      <c r="AC27" s="2">
        <v>1.2885111890581726E-2</v>
      </c>
      <c r="AD27" s="2">
        <v>5.5371278871858838E-2</v>
      </c>
      <c r="AE27" s="2">
        <v>1.4045749852577033E-2</v>
      </c>
      <c r="AF27" s="2">
        <v>1.6370769625902501E-4</v>
      </c>
      <c r="AG27" s="2">
        <v>1.9195091681652532E-4</v>
      </c>
      <c r="AH27" s="2">
        <v>1.9574015451375624E-3</v>
      </c>
      <c r="AI27" s="2">
        <v>2.1988013510782583E-3</v>
      </c>
      <c r="AJ27" s="2">
        <v>7.769428990676055E-4</v>
      </c>
      <c r="AK27" s="2">
        <v>4.0288864457736149E-4</v>
      </c>
      <c r="AL27" s="2">
        <v>2.7011967334705728E-3</v>
      </c>
      <c r="AM27" s="2">
        <v>1.7308652327331336E-3</v>
      </c>
      <c r="AN27" s="2">
        <v>4.6137578949422171E-4</v>
      </c>
      <c r="AO27" s="2">
        <v>2.7463891845739895E-3</v>
      </c>
      <c r="AP27" s="2">
        <v>8.5952605767394548E-4</v>
      </c>
      <c r="AQ27" s="2">
        <v>8.9273349069706256E-4</v>
      </c>
      <c r="AR27" s="2">
        <v>1.01241113899387E-3</v>
      </c>
      <c r="AS27" s="2">
        <v>7.4702101758043066E-4</v>
      </c>
      <c r="AT27" s="2">
        <v>3.3163450281385346E-4</v>
      </c>
      <c r="AU27" s="2">
        <v>8.4009673980236013E-4</v>
      </c>
      <c r="AV27" s="2">
        <v>3.4764202328875233E-4</v>
      </c>
      <c r="AW27" s="2">
        <v>2.3762139373946754E-2</v>
      </c>
    </row>
    <row r="28" spans="1:49" x14ac:dyDescent="0.2">
      <c r="A28" s="2">
        <v>27</v>
      </c>
      <c r="B28" s="2">
        <v>1.1849900176437111E-2</v>
      </c>
      <c r="C28" s="2">
        <v>1.2753350767716668E-3</v>
      </c>
      <c r="D28" s="2">
        <v>2.0610376522325878E-3</v>
      </c>
      <c r="E28" s="2">
        <v>2.5581820521059291E-2</v>
      </c>
      <c r="F28" s="2">
        <v>1.5119145867871411E-3</v>
      </c>
      <c r="G28" s="2">
        <v>1.2272752789156288E-3</v>
      </c>
      <c r="H28" s="2">
        <v>2.4034972310051318E-3</v>
      </c>
      <c r="I28" s="2">
        <v>7.2202972455259976E-3</v>
      </c>
      <c r="J28" s="2">
        <v>5.6387982309043265E-3</v>
      </c>
      <c r="K28" s="2">
        <v>7.9373764338463992E-3</v>
      </c>
      <c r="L28" s="2">
        <v>2.8857369927375205E-2</v>
      </c>
      <c r="M28" s="2">
        <v>3.7650071032289976E-2</v>
      </c>
      <c r="N28" s="2">
        <v>0.10875981120655706</v>
      </c>
      <c r="O28" s="2">
        <v>7.3163981401348804E-2</v>
      </c>
      <c r="P28" s="2">
        <v>1.0687206528480537E-2</v>
      </c>
      <c r="Q28" s="2">
        <v>1.7131856437805959E-2</v>
      </c>
      <c r="R28" s="2">
        <v>2.251431072124933E-2</v>
      </c>
      <c r="S28" s="2">
        <v>1.5321555239900291E-2</v>
      </c>
      <c r="T28" s="2">
        <v>1.711295919640864E-2</v>
      </c>
      <c r="U28" s="2">
        <v>1.1758812205792236E-2</v>
      </c>
      <c r="V28" s="2">
        <v>9.14134899582391E-3</v>
      </c>
      <c r="W28" s="2">
        <v>1.96233060688926E-2</v>
      </c>
      <c r="X28" s="2">
        <v>5.9846957997244467E-2</v>
      </c>
      <c r="Y28" s="2">
        <v>2.88834010211141E-2</v>
      </c>
      <c r="Z28" s="2">
        <v>4.1394948865881451E-2</v>
      </c>
      <c r="AA28" s="2">
        <v>9.6210733115624392E-2</v>
      </c>
      <c r="AB28" s="2">
        <v>0.34923706655943271</v>
      </c>
      <c r="AC28" s="2">
        <v>0.14456557564743963</v>
      </c>
      <c r="AD28" s="2">
        <v>0.12491599331718692</v>
      </c>
      <c r="AE28" s="2">
        <v>0.21424485578698402</v>
      </c>
      <c r="AF28" s="2">
        <v>1.0087568301775233E-2</v>
      </c>
      <c r="AG28" s="2">
        <v>5.4674894093938711E-3</v>
      </c>
      <c r="AH28" s="2">
        <v>2.5322147382756954E-2</v>
      </c>
      <c r="AI28" s="2">
        <v>2.2389293927528277E-2</v>
      </c>
      <c r="AJ28" s="2">
        <v>9.5972627265942644E-3</v>
      </c>
      <c r="AK28" s="2">
        <v>3.6269275606636599E-2</v>
      </c>
      <c r="AL28" s="2">
        <v>3.9214268067913297E-2</v>
      </c>
      <c r="AM28" s="2">
        <v>3.0132795311241811E-2</v>
      </c>
      <c r="AN28" s="2">
        <v>1.9594204145734186E-2</v>
      </c>
      <c r="AO28" s="2">
        <v>2.6818841459013948E-2</v>
      </c>
      <c r="AP28" s="2">
        <v>9.0623776651042546E-3</v>
      </c>
      <c r="AQ28" s="2">
        <v>7.5736089546437077E-3</v>
      </c>
      <c r="AR28" s="2">
        <v>1.5262154556320011E-2</v>
      </c>
      <c r="AS28" s="2">
        <v>8.259455737964147E-3</v>
      </c>
      <c r="AT28" s="2">
        <v>3.3427031379847541E-3</v>
      </c>
      <c r="AU28" s="2">
        <v>9.9861607183845628E-3</v>
      </c>
      <c r="AV28" s="2">
        <v>1.6252417268353872E-3</v>
      </c>
      <c r="AW28" s="2">
        <v>7.9197468723900391E-2</v>
      </c>
    </row>
    <row r="29" spans="1:49" x14ac:dyDescent="0.2">
      <c r="A29" s="2">
        <v>28</v>
      </c>
      <c r="B29" s="2">
        <v>3.8697801105706496E-3</v>
      </c>
      <c r="C29" s="2">
        <v>3.4744937600254719E-4</v>
      </c>
      <c r="D29" s="2">
        <v>5.5860806326317989E-4</v>
      </c>
      <c r="E29" s="2">
        <v>8.8002277055940839E-3</v>
      </c>
      <c r="F29" s="2">
        <v>4.0995892733874852E-4</v>
      </c>
      <c r="G29" s="2">
        <v>3.3090369343101987E-4</v>
      </c>
      <c r="H29" s="2">
        <v>6.3235771293633893E-4</v>
      </c>
      <c r="I29" s="2">
        <v>2.7202596464385841E-3</v>
      </c>
      <c r="J29" s="2">
        <v>2.4134357760159379E-3</v>
      </c>
      <c r="K29" s="2">
        <v>3.3238008618893394E-3</v>
      </c>
      <c r="L29" s="2">
        <v>1.091089698339644E-2</v>
      </c>
      <c r="M29" s="2">
        <v>1.1723309574163315E-2</v>
      </c>
      <c r="N29" s="2">
        <v>3.3197511114043426E-2</v>
      </c>
      <c r="O29" s="2">
        <v>2.2438506768311405E-2</v>
      </c>
      <c r="P29" s="2">
        <v>3.6359975173608471E-3</v>
      </c>
      <c r="Q29" s="2">
        <v>1.8572749928095476E-3</v>
      </c>
      <c r="R29" s="2">
        <v>3.877213533573638E-3</v>
      </c>
      <c r="S29" s="2">
        <v>1.7794348563362845E-3</v>
      </c>
      <c r="T29" s="2">
        <v>5.0880924194041423E-3</v>
      </c>
      <c r="U29" s="2">
        <v>4.6152524973108577E-3</v>
      </c>
      <c r="V29" s="2">
        <v>2.0930817528666472E-3</v>
      </c>
      <c r="W29" s="2">
        <v>4.8504434965466279E-3</v>
      </c>
      <c r="X29" s="2">
        <v>1.4501571054071415E-2</v>
      </c>
      <c r="Y29" s="2">
        <v>2.9734792934546007E-3</v>
      </c>
      <c r="Z29" s="2">
        <v>6.4654970218689213E-3</v>
      </c>
      <c r="AA29" s="2">
        <v>2.1431048587767666E-2</v>
      </c>
      <c r="AB29" s="2">
        <v>6.4793605499961979E-2</v>
      </c>
      <c r="AC29" s="2">
        <v>0.47555039346308331</v>
      </c>
      <c r="AD29" s="2">
        <v>2.124326599331447E-2</v>
      </c>
      <c r="AE29" s="2">
        <v>2.2198656397214987E-2</v>
      </c>
      <c r="AF29" s="2">
        <v>1.3746412811110626E-2</v>
      </c>
      <c r="AG29" s="2">
        <v>7.2328165672604274E-3</v>
      </c>
      <c r="AH29" s="2">
        <v>2.1220348306671952E-2</v>
      </c>
      <c r="AI29" s="2">
        <v>1.0224020613308363E-2</v>
      </c>
      <c r="AJ29" s="2">
        <v>4.2927478271693404E-3</v>
      </c>
      <c r="AK29" s="2">
        <v>1.6633932062050966E-2</v>
      </c>
      <c r="AL29" s="2">
        <v>1.9447288466006241E-2</v>
      </c>
      <c r="AM29" s="2">
        <v>1.1103071121848048E-2</v>
      </c>
      <c r="AN29" s="2">
        <v>9.3995507234103173E-3</v>
      </c>
      <c r="AO29" s="2">
        <v>8.3965426845243486E-3</v>
      </c>
      <c r="AP29" s="2">
        <v>4.8524610007152566E-3</v>
      </c>
      <c r="AQ29" s="2">
        <v>1.1577721619087601E-3</v>
      </c>
      <c r="AR29" s="2">
        <v>5.5945333919619599E-3</v>
      </c>
      <c r="AS29" s="2">
        <v>3.3496916918252921E-3</v>
      </c>
      <c r="AT29" s="2">
        <v>4.2229711113406454E-4</v>
      </c>
      <c r="AU29" s="2">
        <v>4.7104710385096954E-3</v>
      </c>
      <c r="AV29" s="2">
        <v>4.4277714471061962E-4</v>
      </c>
      <c r="AW29" s="2">
        <v>3.7834685381574272E-2</v>
      </c>
    </row>
    <row r="30" spans="1:49" x14ac:dyDescent="0.2">
      <c r="A30" s="2">
        <v>29</v>
      </c>
      <c r="B30" s="2">
        <v>4.3432184286137135E-4</v>
      </c>
      <c r="C30" s="2">
        <v>5.1652052240899872E-5</v>
      </c>
      <c r="D30" s="2">
        <v>8.3043041256307057E-5</v>
      </c>
      <c r="E30" s="2">
        <v>9.7706709810721016E-4</v>
      </c>
      <c r="F30" s="2">
        <v>6.094476316276095E-5</v>
      </c>
      <c r="G30" s="2">
        <v>4.9192360212154917E-5</v>
      </c>
      <c r="H30" s="2">
        <v>9.4006712572954195E-5</v>
      </c>
      <c r="I30" s="2">
        <v>3.0498925491061093E-4</v>
      </c>
      <c r="J30" s="2">
        <v>2.0473559147983521E-4</v>
      </c>
      <c r="K30" s="2">
        <v>2.7884643912623648E-4</v>
      </c>
      <c r="L30" s="2">
        <v>1.2915082752615918E-3</v>
      </c>
      <c r="M30" s="2">
        <v>1.8677811527271328E-3</v>
      </c>
      <c r="N30" s="2">
        <v>5.949153713759087E-3</v>
      </c>
      <c r="O30" s="2">
        <v>3.709053542511677E-3</v>
      </c>
      <c r="P30" s="2">
        <v>4.7811653942373778E-4</v>
      </c>
      <c r="Q30" s="2">
        <v>1.5105298053709302E-4</v>
      </c>
      <c r="R30" s="2">
        <v>4.1171735747840899E-4</v>
      </c>
      <c r="S30" s="2">
        <v>1.3921171083274291E-4</v>
      </c>
      <c r="T30" s="2">
        <v>9.0748704773674371E-4</v>
      </c>
      <c r="U30" s="2">
        <v>5.3627731648374626E-4</v>
      </c>
      <c r="V30" s="2">
        <v>4.4423528329066661E-4</v>
      </c>
      <c r="W30" s="2">
        <v>9.3653828685227435E-4</v>
      </c>
      <c r="X30" s="2">
        <v>4.0577820096184139E-3</v>
      </c>
      <c r="Y30" s="2">
        <v>1.2107342552381301E-2</v>
      </c>
      <c r="Z30" s="2">
        <v>1.7697239507680979E-3</v>
      </c>
      <c r="AA30" s="2">
        <v>2.0245813442860621E-2</v>
      </c>
      <c r="AB30" s="2">
        <v>1.795872162883911E-2</v>
      </c>
      <c r="AC30" s="2">
        <v>5.1100255817090202E-3</v>
      </c>
      <c r="AD30" s="2">
        <v>0.54219826396218196</v>
      </c>
      <c r="AE30" s="2">
        <v>4.5866110521044563E-2</v>
      </c>
      <c r="AF30" s="2">
        <v>1.9367229111588489E-5</v>
      </c>
      <c r="AG30" s="2">
        <v>3.6344538853670868E-5</v>
      </c>
      <c r="AH30" s="2">
        <v>7.5358138796735401E-4</v>
      </c>
      <c r="AI30" s="2">
        <v>8.463563727635243E-4</v>
      </c>
      <c r="AJ30" s="2">
        <v>2.9699642720956346E-4</v>
      </c>
      <c r="AK30" s="2">
        <v>1.1584949669415103E-4</v>
      </c>
      <c r="AL30" s="2">
        <v>6.0262620287407896E-4</v>
      </c>
      <c r="AM30" s="2">
        <v>6.9876989698579653E-4</v>
      </c>
      <c r="AN30" s="2">
        <v>3.3194945352533887E-4</v>
      </c>
      <c r="AO30" s="2">
        <v>1.1962334686573392E-3</v>
      </c>
      <c r="AP30" s="2">
        <v>3.312045652414695E-4</v>
      </c>
      <c r="AQ30" s="2">
        <v>3.1860627409344741E-4</v>
      </c>
      <c r="AR30" s="2">
        <v>4.3535169812233278E-4</v>
      </c>
      <c r="AS30" s="2">
        <v>1.8119270723919385E-4</v>
      </c>
      <c r="AT30" s="2">
        <v>6.2729086175613278E-5</v>
      </c>
      <c r="AU30" s="2">
        <v>3.6786481483218569E-4</v>
      </c>
      <c r="AV30" s="2">
        <v>6.5823540893340801E-5</v>
      </c>
      <c r="AW30" s="2">
        <v>9.87506880809811E-3</v>
      </c>
    </row>
    <row r="31" spans="1:49" x14ac:dyDescent="0.2">
      <c r="A31" s="2">
        <v>30</v>
      </c>
      <c r="B31" s="2">
        <v>2.3194919596395924E-4</v>
      </c>
      <c r="C31" s="2">
        <v>3.5942148468588446E-5</v>
      </c>
      <c r="D31" s="2">
        <v>5.7785609450651793E-5</v>
      </c>
      <c r="E31" s="2">
        <v>5.0835600228578718E-4</v>
      </c>
      <c r="F31" s="2">
        <v>4.2408493582456575E-5</v>
      </c>
      <c r="G31" s="2">
        <v>3.423056853616223E-5</v>
      </c>
      <c r="H31" s="2">
        <v>6.5414694552360633E-5</v>
      </c>
      <c r="I31" s="2">
        <v>1.3386475841623848E-4</v>
      </c>
      <c r="J31" s="2">
        <v>1.126696573924782E-4</v>
      </c>
      <c r="K31" s="2">
        <v>1.4585006724806407E-4</v>
      </c>
      <c r="L31" s="2">
        <v>5.3750132685142441E-4</v>
      </c>
      <c r="M31" s="2">
        <v>5.5233570983297239E-4</v>
      </c>
      <c r="N31" s="2">
        <v>2.773452836200382E-3</v>
      </c>
      <c r="O31" s="2">
        <v>1.0295993752771706E-3</v>
      </c>
      <c r="P31" s="2">
        <v>1.6969385747532529E-4</v>
      </c>
      <c r="Q31" s="2">
        <v>7.7880882939441727E-5</v>
      </c>
      <c r="R31" s="2">
        <v>2.1751362123894529E-4</v>
      </c>
      <c r="S31" s="2">
        <v>6.7455522307100711E-5</v>
      </c>
      <c r="T31" s="2">
        <v>2.2104586585714174E-4</v>
      </c>
      <c r="U31" s="2">
        <v>2.1181509281949907E-4</v>
      </c>
      <c r="V31" s="2">
        <v>2.8150385926760044E-4</v>
      </c>
      <c r="W31" s="2">
        <v>2.9838595669390386E-4</v>
      </c>
      <c r="X31" s="2">
        <v>1.5215275493993836E-3</v>
      </c>
      <c r="Y31" s="2">
        <v>1.2192104283426599E-2</v>
      </c>
      <c r="Z31" s="2">
        <v>2.8621781288578332E-3</v>
      </c>
      <c r="AA31" s="2">
        <v>3.8570053892028173E-3</v>
      </c>
      <c r="AB31" s="2">
        <v>1.9991752308541243E-2</v>
      </c>
      <c r="AC31" s="2">
        <v>3.4579239181869422E-3</v>
      </c>
      <c r="AD31" s="2">
        <v>3.1301615302593649E-2</v>
      </c>
      <c r="AE31" s="2">
        <v>0.56671601323880239</v>
      </c>
      <c r="AF31" s="2">
        <v>1.3476711843071475E-5</v>
      </c>
      <c r="AG31" s="2">
        <v>2.5290395150391446E-5</v>
      </c>
      <c r="AH31" s="2">
        <v>4.2470418309474122E-4</v>
      </c>
      <c r="AI31" s="2">
        <v>4.1001425442423103E-4</v>
      </c>
      <c r="AJ31" s="2">
        <v>1.3082357278228931E-4</v>
      </c>
      <c r="AK31" s="2">
        <v>5.3148911873413645E-5</v>
      </c>
      <c r="AL31" s="2">
        <v>3.0917062851214749E-4</v>
      </c>
      <c r="AM31" s="2">
        <v>5.052877009076417E-4</v>
      </c>
      <c r="AN31" s="2">
        <v>4.7771719165154153E-5</v>
      </c>
      <c r="AO31" s="2">
        <v>4.7372491846718205E-4</v>
      </c>
      <c r="AP31" s="2">
        <v>1.4986206300681749E-4</v>
      </c>
      <c r="AQ31" s="2">
        <v>1.4871528404597571E-4</v>
      </c>
      <c r="AR31" s="2">
        <v>1.4268059639410303E-4</v>
      </c>
      <c r="AS31" s="2">
        <v>8.6182950905505185E-5</v>
      </c>
      <c r="AT31" s="2">
        <v>4.3935360473610073E-5</v>
      </c>
      <c r="AU31" s="2">
        <v>1.7690314123888816E-4</v>
      </c>
      <c r="AV31" s="2">
        <v>4.5803397481335791E-5</v>
      </c>
      <c r="AW31" s="2">
        <v>6.9032286595757429E-3</v>
      </c>
    </row>
    <row r="32" spans="1:49" x14ac:dyDescent="0.2">
      <c r="A32" s="2">
        <v>31</v>
      </c>
      <c r="B32" s="2">
        <v>4.9845956269354874E-5</v>
      </c>
      <c r="C32" s="2">
        <v>1.228121822335808E-5</v>
      </c>
      <c r="D32" s="2">
        <v>1.9744998840384256E-5</v>
      </c>
      <c r="E32" s="2">
        <v>6.72728646974988E-5</v>
      </c>
      <c r="F32" s="2">
        <v>1.4490729864554597E-5</v>
      </c>
      <c r="G32" s="2">
        <v>1.1696381546852292E-5</v>
      </c>
      <c r="H32" s="2">
        <v>2.2351811815422194E-5</v>
      </c>
      <c r="I32" s="2">
        <v>1.136937221984584E-5</v>
      </c>
      <c r="J32" s="2">
        <v>5.365849381359549E-5</v>
      </c>
      <c r="K32" s="2">
        <v>3.8196081807230313E-5</v>
      </c>
      <c r="L32" s="2">
        <v>8.9629343889022027E-5</v>
      </c>
      <c r="M32" s="2">
        <v>8.4246258849541159E-5</v>
      </c>
      <c r="N32" s="2">
        <v>5.4217687841418374E-4</v>
      </c>
      <c r="O32" s="2">
        <v>1.685714653689347E-4</v>
      </c>
      <c r="P32" s="2">
        <v>3.175858234639214E-5</v>
      </c>
      <c r="Q32" s="2">
        <v>1.4111653398219501E-5</v>
      </c>
      <c r="R32" s="2">
        <v>2.8654917953792999E-5</v>
      </c>
      <c r="S32" s="2">
        <v>1.0094291134988639E-5</v>
      </c>
      <c r="T32" s="2">
        <v>2.6561450085406433E-5</v>
      </c>
      <c r="U32" s="2">
        <v>9.614330451893962E-6</v>
      </c>
      <c r="V32" s="2">
        <v>7.6061344369387199E-6</v>
      </c>
      <c r="W32" s="2">
        <v>4.002840361052585E-5</v>
      </c>
      <c r="X32" s="2">
        <v>1.0720405614700534E-4</v>
      </c>
      <c r="Y32" s="2">
        <v>1.8750156949947093E-5</v>
      </c>
      <c r="Z32" s="2">
        <v>2.3575826632117859E-5</v>
      </c>
      <c r="AA32" s="2">
        <v>5.1467409495559478E-5</v>
      </c>
      <c r="AB32" s="2">
        <v>1.1516667283782132E-3</v>
      </c>
      <c r="AC32" s="2">
        <v>3.1287855657374727E-3</v>
      </c>
      <c r="AD32" s="2">
        <v>1.7534919820139288E-5</v>
      </c>
      <c r="AE32" s="2">
        <v>1.1884740586470972E-5</v>
      </c>
      <c r="AF32" s="2">
        <v>0.56121537687810574</v>
      </c>
      <c r="AG32" s="2">
        <v>0.25826059737997792</v>
      </c>
      <c r="AH32" s="2">
        <v>2.3573848318028817E-2</v>
      </c>
      <c r="AI32" s="2">
        <v>9.6336435470492868E-3</v>
      </c>
      <c r="AJ32" s="2">
        <v>3.7150297374922443E-3</v>
      </c>
      <c r="AK32" s="2">
        <v>8.9884773711502668E-6</v>
      </c>
      <c r="AL32" s="2">
        <v>1.7598639349012389E-4</v>
      </c>
      <c r="AM32" s="2">
        <v>4.1675128541928115E-5</v>
      </c>
      <c r="AN32" s="2">
        <v>9.9559968272250716E-6</v>
      </c>
      <c r="AO32" s="2">
        <v>5.5632956774283456E-5</v>
      </c>
      <c r="AP32" s="2">
        <v>6.500052983868815E-5</v>
      </c>
      <c r="AQ32" s="2">
        <v>8.1169875936862362E-6</v>
      </c>
      <c r="AR32" s="2">
        <v>4.7894984719617743E-5</v>
      </c>
      <c r="AS32" s="2">
        <v>8.7160725598472026E-5</v>
      </c>
      <c r="AT32" s="2">
        <v>1.4807825715821116E-5</v>
      </c>
      <c r="AU32" s="2">
        <v>1.4957891072347991E-5</v>
      </c>
      <c r="AV32" s="2">
        <v>1.5650748322157452E-5</v>
      </c>
      <c r="AW32" s="2">
        <v>3.1709858856649549E-3</v>
      </c>
    </row>
    <row r="33" spans="1:49" x14ac:dyDescent="0.2">
      <c r="A33" s="2">
        <v>32</v>
      </c>
      <c r="B33" s="2">
        <v>1.3899877681114379E-5</v>
      </c>
      <c r="C33" s="2">
        <v>1.1558190503211091E-5</v>
      </c>
      <c r="D33" s="2">
        <v>1.858255866252669E-5</v>
      </c>
      <c r="E33" s="2">
        <v>1.5288788765613703E-5</v>
      </c>
      <c r="F33" s="2">
        <v>1.3637622364411995E-5</v>
      </c>
      <c r="G33" s="2">
        <v>1.1007784704911514E-5</v>
      </c>
      <c r="H33" s="2">
        <v>2.1035901679787436E-5</v>
      </c>
      <c r="I33" s="2">
        <v>1.0700027279782561E-5</v>
      </c>
      <c r="J33" s="2">
        <v>2.0198927620128848E-5</v>
      </c>
      <c r="K33" s="2">
        <v>2.1015695352090352E-5</v>
      </c>
      <c r="L33" s="2">
        <v>4.4241074906784801E-5</v>
      </c>
      <c r="M33" s="2">
        <v>3.7485972142476644E-5</v>
      </c>
      <c r="N33" s="2">
        <v>5.8938396460637933E-4</v>
      </c>
      <c r="O33" s="2">
        <v>6.6493265972014095E-5</v>
      </c>
      <c r="P33" s="2">
        <v>1.7520909889619516E-5</v>
      </c>
      <c r="Q33" s="2">
        <v>1.0449365737149514E-5</v>
      </c>
      <c r="R33" s="2">
        <v>6.226738508624771E-6</v>
      </c>
      <c r="S33" s="2">
        <v>5.9252944107339732E-6</v>
      </c>
      <c r="T33" s="2">
        <v>2.4997707437912112E-5</v>
      </c>
      <c r="U33" s="2">
        <v>9.048309451293917E-6</v>
      </c>
      <c r="V33" s="2">
        <v>1.9432083420510886E-6</v>
      </c>
      <c r="W33" s="2">
        <v>1.338601607570056E-5</v>
      </c>
      <c r="X33" s="2">
        <v>2.1694747584460543E-5</v>
      </c>
      <c r="Y33" s="2">
        <v>1.1905054512578384E-5</v>
      </c>
      <c r="Z33" s="2">
        <v>5.7991946074861418E-6</v>
      </c>
      <c r="AA33" s="2">
        <v>2.9574044795989185E-5</v>
      </c>
      <c r="AB33" s="2">
        <v>9.3090250231856364E-4</v>
      </c>
      <c r="AC33" s="2">
        <v>3.7172664371404826E-3</v>
      </c>
      <c r="AD33" s="2">
        <v>1.6502592825378918E-5</v>
      </c>
      <c r="AE33" s="2">
        <v>1.1185054550892583E-5</v>
      </c>
      <c r="AF33" s="2">
        <v>0.27736510891712929</v>
      </c>
      <c r="AG33" s="2">
        <v>0.57451197754896177</v>
      </c>
      <c r="AH33" s="2">
        <v>2.1797885903895343E-2</v>
      </c>
      <c r="AI33" s="2">
        <v>1.2818879034420687E-2</v>
      </c>
      <c r="AJ33" s="2">
        <v>1.2632996998278391E-2</v>
      </c>
      <c r="AK33" s="2">
        <v>8.4593019926935066E-6</v>
      </c>
      <c r="AL33" s="2">
        <v>1.0925640413031211E-5</v>
      </c>
      <c r="AM33" s="2">
        <v>1.5036512653454319E-4</v>
      </c>
      <c r="AN33" s="2">
        <v>4.084227947421379E-5</v>
      </c>
      <c r="AO33" s="2">
        <v>1.1310217995816652E-4</v>
      </c>
      <c r="AP33" s="2">
        <v>4.985848671870593E-6</v>
      </c>
      <c r="AQ33" s="2">
        <v>2.0585947010738817E-5</v>
      </c>
      <c r="AR33" s="2">
        <v>2.6873858032483777E-5</v>
      </c>
      <c r="AS33" s="2">
        <v>2.7106155068449971E-5</v>
      </c>
      <c r="AT33" s="2">
        <v>1.3936049946273998E-5</v>
      </c>
      <c r="AU33" s="2">
        <v>1.4077280559322713E-5</v>
      </c>
      <c r="AV33" s="2">
        <v>1.4729347474769068E-5</v>
      </c>
      <c r="AW33" s="2">
        <v>3.798969119814912E-3</v>
      </c>
    </row>
    <row r="34" spans="1:49" x14ac:dyDescent="0.2">
      <c r="A34" s="2">
        <v>33</v>
      </c>
      <c r="B34" s="2">
        <v>4.2174667122644728E-4</v>
      </c>
      <c r="C34" s="2">
        <v>6.402668686087357E-5</v>
      </c>
      <c r="D34" s="2">
        <v>1.0293822932135147E-4</v>
      </c>
      <c r="E34" s="2">
        <v>9.464405935821035E-4</v>
      </c>
      <c r="F34" s="2">
        <v>7.5545715950128077E-5</v>
      </c>
      <c r="G34" s="2">
        <v>6.0977709628291569E-5</v>
      </c>
      <c r="H34" s="2">
        <v>1.1652854218951406E-4</v>
      </c>
      <c r="I34" s="2">
        <v>1.3460375177034748E-4</v>
      </c>
      <c r="J34" s="2">
        <v>2.0199787141119625E-4</v>
      </c>
      <c r="K34" s="2">
        <v>1.9975222423270286E-4</v>
      </c>
      <c r="L34" s="2">
        <v>6.3970447994760526E-4</v>
      </c>
      <c r="M34" s="2">
        <v>6.1220582569094237E-4</v>
      </c>
      <c r="N34" s="2">
        <v>4.7199073138466698E-3</v>
      </c>
      <c r="O34" s="2">
        <v>1.1137910326029211E-3</v>
      </c>
      <c r="P34" s="2">
        <v>2.693335450575925E-4</v>
      </c>
      <c r="Q34" s="2">
        <v>1.0708865243523347E-4</v>
      </c>
      <c r="R34" s="2">
        <v>6.3436371031097766E-4</v>
      </c>
      <c r="S34" s="2">
        <v>6.9941804580245866E-5</v>
      </c>
      <c r="T34" s="2">
        <v>2.0617207082270782E-4</v>
      </c>
      <c r="U34" s="2">
        <v>1.8823851100303917E-4</v>
      </c>
      <c r="V34" s="2">
        <v>1.2967291182410833E-4</v>
      </c>
      <c r="W34" s="2">
        <v>4.5517500179119381E-4</v>
      </c>
      <c r="X34" s="2">
        <v>1.3310665781886824E-3</v>
      </c>
      <c r="Y34" s="2">
        <v>2.5236151822600014E-4</v>
      </c>
      <c r="Z34" s="2">
        <v>9.0284071716989489E-5</v>
      </c>
      <c r="AA34" s="2">
        <v>7.6246573928113732E-4</v>
      </c>
      <c r="AB34" s="2">
        <v>4.7156089384310963E-3</v>
      </c>
      <c r="AC34" s="2">
        <v>9.5184847410419385E-3</v>
      </c>
      <c r="AD34" s="2">
        <v>4.3852670200107832E-4</v>
      </c>
      <c r="AE34" s="2">
        <v>3.2302694397999754E-4</v>
      </c>
      <c r="AF34" s="2">
        <v>5.4671893132928889E-2</v>
      </c>
      <c r="AG34" s="2">
        <v>2.7702428473009195E-2</v>
      </c>
      <c r="AH34" s="2">
        <v>0.53997293925593304</v>
      </c>
      <c r="AI34" s="2">
        <v>7.2826416582537079E-2</v>
      </c>
      <c r="AJ34" s="2">
        <v>1.1704173766508988E-2</v>
      </c>
      <c r="AK34" s="2">
        <v>7.2255447562628999E-3</v>
      </c>
      <c r="AL34" s="2">
        <v>9.1244018942089972E-2</v>
      </c>
      <c r="AM34" s="2">
        <v>2.1159653191224002E-2</v>
      </c>
      <c r="AN34" s="2">
        <v>9.425961303201608E-3</v>
      </c>
      <c r="AO34" s="2">
        <v>1.7967352707356833E-3</v>
      </c>
      <c r="AP34" s="2">
        <v>8.3211017124707842E-4</v>
      </c>
      <c r="AQ34" s="2">
        <v>1.478701621022928E-4</v>
      </c>
      <c r="AR34" s="2">
        <v>8.2320608592518032E-4</v>
      </c>
      <c r="AS34" s="2">
        <v>1.6566905798339531E-3</v>
      </c>
      <c r="AT34" s="2">
        <v>1.6107339737561689E-4</v>
      </c>
      <c r="AU34" s="2">
        <v>2.0771647446460225E-4</v>
      </c>
      <c r="AV34" s="2">
        <v>8.1593335753553679E-5</v>
      </c>
      <c r="AW34" s="2">
        <v>1.316864445422663E-2</v>
      </c>
    </row>
    <row r="35" spans="1:49" x14ac:dyDescent="0.2">
      <c r="A35" s="2">
        <v>34</v>
      </c>
      <c r="B35" s="2">
        <v>7.9118097138347263E-4</v>
      </c>
      <c r="C35" s="2">
        <v>1.087484576455326E-4</v>
      </c>
      <c r="D35" s="2">
        <v>1.7483918378884518E-4</v>
      </c>
      <c r="E35" s="2">
        <v>2.0176962937423423E-3</v>
      </c>
      <c r="F35" s="2">
        <v>1.2831337203431629E-4</v>
      </c>
      <c r="G35" s="2">
        <v>1.0356981124516327E-4</v>
      </c>
      <c r="H35" s="2">
        <v>1.979221455317254E-4</v>
      </c>
      <c r="I35" s="2">
        <v>2.6292525433749557E-4</v>
      </c>
      <c r="J35" s="2">
        <v>3.5336087327835067E-4</v>
      </c>
      <c r="K35" s="2">
        <v>3.6823615313279624E-4</v>
      </c>
      <c r="L35" s="2">
        <v>1.1894054516764598E-3</v>
      </c>
      <c r="M35" s="2">
        <v>1.1621876762476955E-3</v>
      </c>
      <c r="N35" s="2">
        <v>8.4964598833940762E-3</v>
      </c>
      <c r="O35" s="2">
        <v>2.1548805957351388E-3</v>
      </c>
      <c r="P35" s="2">
        <v>4.7906613567986383E-4</v>
      </c>
      <c r="Q35" s="2">
        <v>2.1011738287749838E-4</v>
      </c>
      <c r="R35" s="2">
        <v>1.2904337925261416E-3</v>
      </c>
      <c r="S35" s="2">
        <v>1.4116585403047146E-4</v>
      </c>
      <c r="T35" s="2">
        <v>4.2588069644907572E-4</v>
      </c>
      <c r="U35" s="2">
        <v>3.8776803830519423E-4</v>
      </c>
      <c r="V35" s="2">
        <v>2.420122982616265E-4</v>
      </c>
      <c r="W35" s="2">
        <v>8.5439357170297994E-4</v>
      </c>
      <c r="X35" s="2">
        <v>3.3220654129748066E-3</v>
      </c>
      <c r="Y35" s="2">
        <v>4.597531460191271E-4</v>
      </c>
      <c r="Z35" s="2">
        <v>1.5999960711212389E-4</v>
      </c>
      <c r="AA35" s="2">
        <v>1.3743404080942352E-3</v>
      </c>
      <c r="AB35" s="2">
        <v>6.0148421225575859E-3</v>
      </c>
      <c r="AC35" s="2">
        <v>6.3702854378614527E-3</v>
      </c>
      <c r="AD35" s="2">
        <v>1.0208062658557751E-3</v>
      </c>
      <c r="AE35" s="2">
        <v>6.8612894807752061E-4</v>
      </c>
      <c r="AF35" s="2">
        <v>3.0099313753242644E-2</v>
      </c>
      <c r="AG35" s="2">
        <v>4.153521013951092E-2</v>
      </c>
      <c r="AH35" s="2">
        <v>0.1183068893369504</v>
      </c>
      <c r="AI35" s="2">
        <v>0.64343801822401314</v>
      </c>
      <c r="AJ35" s="2">
        <v>0.11852934933383595</v>
      </c>
      <c r="AK35" s="2">
        <v>2.6234734166993407E-3</v>
      </c>
      <c r="AL35" s="2">
        <v>1.8886960235922984E-2</v>
      </c>
      <c r="AM35" s="2">
        <v>6.8772719504571353E-2</v>
      </c>
      <c r="AN35" s="2">
        <v>1.0327346094554742E-2</v>
      </c>
      <c r="AO35" s="2">
        <v>1.0066553938210437E-2</v>
      </c>
      <c r="AP35" s="2">
        <v>1.191612684216451E-3</v>
      </c>
      <c r="AQ35" s="2">
        <v>6.3723710991107246E-4</v>
      </c>
      <c r="AR35" s="2">
        <v>2.1058104217263956E-3</v>
      </c>
      <c r="AS35" s="2">
        <v>2.9487683159734159E-3</v>
      </c>
      <c r="AT35" s="2">
        <v>3.7816710525440469E-4</v>
      </c>
      <c r="AU35" s="2">
        <v>4.5172744255143161E-4</v>
      </c>
      <c r="AV35" s="2">
        <v>1.3858517209603416E-4</v>
      </c>
      <c r="AW35" s="2">
        <v>1.8110060266727207E-2</v>
      </c>
    </row>
    <row r="36" spans="1:49" x14ac:dyDescent="0.2">
      <c r="A36" s="2">
        <v>35</v>
      </c>
      <c r="B36" s="2">
        <v>9.4455565394493461E-5</v>
      </c>
      <c r="C36" s="2">
        <v>3.6997070215735676E-5</v>
      </c>
      <c r="D36" s="2">
        <v>5.9481648743765409E-5</v>
      </c>
      <c r="E36" s="2">
        <v>1.739809297987285E-4</v>
      </c>
      <c r="F36" s="2">
        <v>4.3653206101046992E-5</v>
      </c>
      <c r="G36" s="2">
        <v>3.5235254474666163E-5</v>
      </c>
      <c r="H36" s="2">
        <v>6.7334651672525217E-5</v>
      </c>
      <c r="I36" s="2">
        <v>6.1746366032249217E-5</v>
      </c>
      <c r="J36" s="2">
        <v>7.3342253385788754E-5</v>
      </c>
      <c r="K36" s="2">
        <v>8.1307893349156585E-5</v>
      </c>
      <c r="L36" s="2">
        <v>2.5029801871191579E-4</v>
      </c>
      <c r="M36" s="2">
        <v>2.2252386893405963E-4</v>
      </c>
      <c r="N36" s="2">
        <v>3.6219433158277987E-3</v>
      </c>
      <c r="O36" s="2">
        <v>3.8373280644174549E-4</v>
      </c>
      <c r="P36" s="2">
        <v>8.296146014783804E-5</v>
      </c>
      <c r="Q36" s="2">
        <v>4.1372656273046137E-5</v>
      </c>
      <c r="R36" s="2">
        <v>1.0171972602533513E-4</v>
      </c>
      <c r="S36" s="2">
        <v>2.7527472040330854E-5</v>
      </c>
      <c r="T36" s="2">
        <v>9.9414822197440577E-5</v>
      </c>
      <c r="U36" s="2">
        <v>4.9237856457153004E-5</v>
      </c>
      <c r="V36" s="2">
        <v>5.2000409210648321E-5</v>
      </c>
      <c r="W36" s="2">
        <v>1.1597119327481269E-4</v>
      </c>
      <c r="X36" s="2">
        <v>1.9794276617203098E-3</v>
      </c>
      <c r="Y36" s="2">
        <v>1.1659416191285154E-4</v>
      </c>
      <c r="Z36" s="2">
        <v>3.0234890848845489E-5</v>
      </c>
      <c r="AA36" s="2">
        <v>2.6484667966397723E-4</v>
      </c>
      <c r="AB36" s="2">
        <v>2.1480433080157315E-3</v>
      </c>
      <c r="AC36" s="2">
        <v>2.1380182781877716E-3</v>
      </c>
      <c r="AD36" s="2">
        <v>1.8139174745730033E-4</v>
      </c>
      <c r="AE36" s="2">
        <v>1.2952839821404861E-4</v>
      </c>
      <c r="AF36" s="2">
        <v>8.834644579196518E-3</v>
      </c>
      <c r="AG36" s="2">
        <v>2.9532551732816097E-2</v>
      </c>
      <c r="AH36" s="2">
        <v>8.1282338962771136E-3</v>
      </c>
      <c r="AI36" s="2">
        <v>5.547422438619963E-2</v>
      </c>
      <c r="AJ36" s="2">
        <v>0.68140943072532756</v>
      </c>
      <c r="AK36" s="2">
        <v>8.0015766846613294E-5</v>
      </c>
      <c r="AL36" s="2">
        <v>4.3514222691532606E-4</v>
      </c>
      <c r="AM36" s="2">
        <v>8.3899524064691144E-3</v>
      </c>
      <c r="AN36" s="2">
        <v>6.5774696772430614E-4</v>
      </c>
      <c r="AO36" s="2">
        <v>3.475686099255601E-2</v>
      </c>
      <c r="AP36" s="2">
        <v>1.3624741538227135E-3</v>
      </c>
      <c r="AQ36" s="2">
        <v>8.8971265684613041E-3</v>
      </c>
      <c r="AR36" s="2">
        <v>4.3134059913834243E-3</v>
      </c>
      <c r="AS36" s="2">
        <v>7.5543074545405811E-3</v>
      </c>
      <c r="AT36" s="2">
        <v>5.8601093521095738E-4</v>
      </c>
      <c r="AU36" s="2">
        <v>2.2328943844354376E-4</v>
      </c>
      <c r="AV36" s="2">
        <v>4.7147752289132499E-5</v>
      </c>
      <c r="AW36" s="2">
        <v>6.4011067508146172E-3</v>
      </c>
    </row>
    <row r="37" spans="1:49" x14ac:dyDescent="0.2">
      <c r="A37" s="2">
        <v>36</v>
      </c>
      <c r="B37" s="2">
        <v>7.60546097054075E-5</v>
      </c>
      <c r="C37" s="2">
        <v>2.0345407648274819E-5</v>
      </c>
      <c r="D37" s="2">
        <v>3.2710114185438526E-5</v>
      </c>
      <c r="E37" s="2">
        <v>1.5486003627098225E-4</v>
      </c>
      <c r="F37" s="2">
        <v>2.4005746079380406E-5</v>
      </c>
      <c r="G37" s="2">
        <v>1.9376550945725408E-5</v>
      </c>
      <c r="H37" s="2">
        <v>3.7028633055096475E-5</v>
      </c>
      <c r="I37" s="2">
        <v>2.9925937294818212E-5</v>
      </c>
      <c r="J37" s="2">
        <v>3.565525829456378E-5</v>
      </c>
      <c r="K37" s="2">
        <v>3.708683849711996E-5</v>
      </c>
      <c r="L37" s="2">
        <v>1.2684459461161825E-4</v>
      </c>
      <c r="M37" s="2">
        <v>1.1797856093182542E-4</v>
      </c>
      <c r="N37" s="2">
        <v>1.4420497212790811E-3</v>
      </c>
      <c r="O37" s="2">
        <v>2.2414594183588107E-4</v>
      </c>
      <c r="P37" s="2">
        <v>3.9697708762092829E-5</v>
      </c>
      <c r="Q37" s="2">
        <v>1.8393588990349228E-5</v>
      </c>
      <c r="R37" s="2">
        <v>2.9352143430647675E-5</v>
      </c>
      <c r="S37" s="2">
        <v>1.0430052194496636E-5</v>
      </c>
      <c r="T37" s="2">
        <v>4.400243688277482E-5</v>
      </c>
      <c r="U37" s="2">
        <v>6.7743951519014112E-5</v>
      </c>
      <c r="V37" s="2">
        <v>3.0117447952854714E-5</v>
      </c>
      <c r="W37" s="2">
        <v>8.5256504688088709E-5</v>
      </c>
      <c r="X37" s="2">
        <v>2.8829043750847961E-4</v>
      </c>
      <c r="Y37" s="2">
        <v>7.2213688177001924E-5</v>
      </c>
      <c r="Z37" s="2">
        <v>1.7807101274959123E-5</v>
      </c>
      <c r="AA37" s="2">
        <v>1.5579557026789085E-4</v>
      </c>
      <c r="AB37" s="2">
        <v>6.0553275914627773E-3</v>
      </c>
      <c r="AC37" s="2">
        <v>8.3025827741132867E-3</v>
      </c>
      <c r="AD37" s="2">
        <v>8.2367866579590956E-5</v>
      </c>
      <c r="AE37" s="2">
        <v>5.5104835516227235E-5</v>
      </c>
      <c r="AF37" s="2">
        <v>7.6286256634115569E-6</v>
      </c>
      <c r="AG37" s="2">
        <v>1.4315877621237652E-5</v>
      </c>
      <c r="AH37" s="2">
        <v>1.1336452834462803E-2</v>
      </c>
      <c r="AI37" s="2">
        <v>1.3272296509794807E-3</v>
      </c>
      <c r="AJ37" s="2">
        <v>7.743956697109727E-5</v>
      </c>
      <c r="AK37" s="2">
        <v>0.72840241715100718</v>
      </c>
      <c r="AL37" s="2">
        <v>5.51053792514965E-2</v>
      </c>
      <c r="AM37" s="2">
        <v>3.4525392743100895E-2</v>
      </c>
      <c r="AN37" s="2">
        <v>0.13817734802737577</v>
      </c>
      <c r="AO37" s="2">
        <v>1.9202186704539711E-4</v>
      </c>
      <c r="AP37" s="2">
        <v>8.7763844758948252E-6</v>
      </c>
      <c r="AQ37" s="2">
        <v>4.0400596764273813E-5</v>
      </c>
      <c r="AR37" s="2">
        <v>3.1149459554638466E-5</v>
      </c>
      <c r="AS37" s="2">
        <v>4.6113139498230705E-4</v>
      </c>
      <c r="AT37" s="2">
        <v>2.5086573804978403E-5</v>
      </c>
      <c r="AU37" s="2">
        <v>2.5056527115588908E-5</v>
      </c>
      <c r="AV37" s="2">
        <v>2.5927464916243467E-5</v>
      </c>
      <c r="AW37" s="2">
        <v>4.4162269301660046E-3</v>
      </c>
    </row>
    <row r="38" spans="1:49" x14ac:dyDescent="0.2">
      <c r="A38" s="2">
        <v>37</v>
      </c>
      <c r="B38" s="2">
        <v>3.1001486431776645E-4</v>
      </c>
      <c r="C38" s="2">
        <v>3.8633376122307833E-5</v>
      </c>
      <c r="D38" s="2">
        <v>6.2112402276532348E-5</v>
      </c>
      <c r="E38" s="2">
        <v>7.6767001893047863E-4</v>
      </c>
      <c r="F38" s="2">
        <v>4.5583899492913842E-5</v>
      </c>
      <c r="G38" s="2">
        <v>3.6793638819163439E-5</v>
      </c>
      <c r="H38" s="2">
        <v>7.0312727709526373E-5</v>
      </c>
      <c r="I38" s="2">
        <v>7.2434656013681601E-5</v>
      </c>
      <c r="J38" s="2">
        <v>1.5089874879048703E-4</v>
      </c>
      <c r="K38" s="2">
        <v>1.2262226683474445E-4</v>
      </c>
      <c r="L38" s="2">
        <v>3.9379190169758893E-4</v>
      </c>
      <c r="M38" s="2">
        <v>3.7329287929311781E-4</v>
      </c>
      <c r="N38" s="2">
        <v>4.4117404027126548E-3</v>
      </c>
      <c r="O38" s="2">
        <v>7.1438773006530262E-4</v>
      </c>
      <c r="P38" s="2">
        <v>1.2310945240172423E-4</v>
      </c>
      <c r="Q38" s="2">
        <v>6.1567881901713998E-5</v>
      </c>
      <c r="R38" s="2">
        <v>5.9135958044192159E-4</v>
      </c>
      <c r="S38" s="2">
        <v>3.8316406272971818E-5</v>
      </c>
      <c r="T38" s="2">
        <v>1.0527455770902911E-4</v>
      </c>
      <c r="U38" s="2">
        <v>1.0264199920008532E-4</v>
      </c>
      <c r="V38" s="2">
        <v>8.372131597098338E-5</v>
      </c>
      <c r="W38" s="2">
        <v>3.3789428900080965E-4</v>
      </c>
      <c r="X38" s="2">
        <v>1.9783353968701846E-3</v>
      </c>
      <c r="Y38" s="2">
        <v>1.6682564933848815E-4</v>
      </c>
      <c r="Z38" s="2">
        <v>7.5822069271046791E-5</v>
      </c>
      <c r="AA38" s="2">
        <v>3.6776607085893455E-4</v>
      </c>
      <c r="AB38" s="2">
        <v>5.2724614460976571E-3</v>
      </c>
      <c r="AC38" s="2">
        <v>7.5993187937663112E-3</v>
      </c>
      <c r="AD38" s="2">
        <v>2.2599695616450224E-4</v>
      </c>
      <c r="AE38" s="2">
        <v>1.5999961145885173E-4</v>
      </c>
      <c r="AF38" s="2">
        <v>1.4515404504160799E-3</v>
      </c>
      <c r="AG38" s="2">
        <v>2.7184055204177793E-5</v>
      </c>
      <c r="AH38" s="2">
        <v>8.0285822235010684E-2</v>
      </c>
      <c r="AI38" s="2">
        <v>1.022683422564025E-2</v>
      </c>
      <c r="AJ38" s="2">
        <v>3.9557846365236661E-4</v>
      </c>
      <c r="AK38" s="2">
        <v>4.3694079340555331E-2</v>
      </c>
      <c r="AL38" s="2">
        <v>0.47949920198048251</v>
      </c>
      <c r="AM38" s="2">
        <v>7.8602772731042797E-2</v>
      </c>
      <c r="AN38" s="2">
        <v>6.5378364768736041E-2</v>
      </c>
      <c r="AO38" s="2">
        <v>1.6892258631380894E-3</v>
      </c>
      <c r="AP38" s="2">
        <v>2.8074882871449253E-4</v>
      </c>
      <c r="AQ38" s="2">
        <v>6.3662195610764607E-5</v>
      </c>
      <c r="AR38" s="2">
        <v>8.6820654559978177E-4</v>
      </c>
      <c r="AS38" s="2">
        <v>1.8251925431349179E-3</v>
      </c>
      <c r="AT38" s="2">
        <v>4.7107065944160446E-5</v>
      </c>
      <c r="AU38" s="2">
        <v>7.3925805785610783E-5</v>
      </c>
      <c r="AV38" s="2">
        <v>4.9233002421168505E-5</v>
      </c>
      <c r="AW38" s="2">
        <v>6.6353666390348192E-3</v>
      </c>
    </row>
    <row r="39" spans="1:49" x14ac:dyDescent="0.2">
      <c r="A39" s="2">
        <v>38</v>
      </c>
      <c r="B39" s="2">
        <v>1.303077803616945E-4</v>
      </c>
      <c r="C39" s="2">
        <v>6.220544686831845E-5</v>
      </c>
      <c r="D39" s="2">
        <v>1.0001014996578167E-4</v>
      </c>
      <c r="E39" s="2">
        <v>2.1792665355809042E-4</v>
      </c>
      <c r="F39" s="2">
        <v>7.3396817015945349E-5</v>
      </c>
      <c r="G39" s="2">
        <v>5.9243197835251662E-5</v>
      </c>
      <c r="H39" s="2">
        <v>1.1321388619660213E-4</v>
      </c>
      <c r="I39" s="2">
        <v>7.9770251814185271E-5</v>
      </c>
      <c r="J39" s="2">
        <v>1.266711050655149E-4</v>
      </c>
      <c r="K39" s="2">
        <v>1.4213176595300226E-4</v>
      </c>
      <c r="L39" s="2">
        <v>3.2189608325101243E-4</v>
      </c>
      <c r="M39" s="2">
        <v>2.8682453862336122E-4</v>
      </c>
      <c r="N39" s="2">
        <v>2.7007044730097589E-3</v>
      </c>
      <c r="O39" s="2">
        <v>5.2160645782310926E-4</v>
      </c>
      <c r="P39" s="2">
        <v>1.2175430332366856E-4</v>
      </c>
      <c r="Q39" s="2">
        <v>7.2624307389830794E-5</v>
      </c>
      <c r="R39" s="2">
        <v>1.4626909485528463E-4</v>
      </c>
      <c r="S39" s="2">
        <v>4.9591315707421441E-5</v>
      </c>
      <c r="T39" s="2">
        <v>1.7467093621751313E-4</v>
      </c>
      <c r="U39" s="2">
        <v>9.0620162459516539E-5</v>
      </c>
      <c r="V39" s="2">
        <v>2.0803267081967969E-5</v>
      </c>
      <c r="W39" s="2">
        <v>1.3374008246427191E-4</v>
      </c>
      <c r="X39" s="2">
        <v>1.403347121120518E-3</v>
      </c>
      <c r="Y39" s="2">
        <v>6.4072246926617763E-5</v>
      </c>
      <c r="Z39" s="2">
        <v>3.1210896890373711E-5</v>
      </c>
      <c r="AA39" s="2">
        <v>3.2691508060786099E-4</v>
      </c>
      <c r="AB39" s="2">
        <v>5.2368762436553196E-3</v>
      </c>
      <c r="AC39" s="2">
        <v>5.1129047044669975E-3</v>
      </c>
      <c r="AD39" s="2">
        <v>1.8661986134461394E-4</v>
      </c>
      <c r="AE39" s="2">
        <v>1.441886228474738E-4</v>
      </c>
      <c r="AF39" s="2">
        <v>9.9657709757965655E-5</v>
      </c>
      <c r="AG39" s="2">
        <v>3.6195581724890181E-4</v>
      </c>
      <c r="AH39" s="2">
        <v>3.030247757926937E-2</v>
      </c>
      <c r="AI39" s="2">
        <v>2.8678279880468425E-2</v>
      </c>
      <c r="AJ39" s="2">
        <v>8.1672620617086016E-3</v>
      </c>
      <c r="AK39" s="2">
        <v>3.7421900374502236E-2</v>
      </c>
      <c r="AL39" s="2">
        <v>8.2774528485450041E-2</v>
      </c>
      <c r="AM39" s="2">
        <v>0.57837941649166669</v>
      </c>
      <c r="AN39" s="2">
        <v>9.4171248057538431E-2</v>
      </c>
      <c r="AO39" s="2">
        <v>4.8259518998799806E-3</v>
      </c>
      <c r="AP39" s="2">
        <v>2.8156659010883438E-4</v>
      </c>
      <c r="AQ39" s="2">
        <v>1.1300908288531622E-4</v>
      </c>
      <c r="AR39" s="2">
        <v>1.4802247005731316E-4</v>
      </c>
      <c r="AS39" s="2">
        <v>4.5541941264698751E-2</v>
      </c>
      <c r="AT39" s="2">
        <v>1.6064001939171697E-4</v>
      </c>
      <c r="AU39" s="2">
        <v>1.4006500255659367E-4</v>
      </c>
      <c r="AV39" s="2">
        <v>7.9272412190489243E-5</v>
      </c>
      <c r="AW39" s="2">
        <v>6.3217203290471509E-3</v>
      </c>
    </row>
    <row r="40" spans="1:49" x14ac:dyDescent="0.2">
      <c r="A40" s="2">
        <v>39</v>
      </c>
      <c r="B40" s="2">
        <v>4.0818315591981484E-5</v>
      </c>
      <c r="C40" s="2">
        <v>2.0395913261079201E-5</v>
      </c>
      <c r="D40" s="2">
        <v>3.2791314050803576E-5</v>
      </c>
      <c r="E40" s="2">
        <v>6.6762528637835894E-5</v>
      </c>
      <c r="F40" s="2">
        <v>2.406533814740507E-5</v>
      </c>
      <c r="G40" s="2">
        <v>1.9424651460419795E-5</v>
      </c>
      <c r="H40" s="2">
        <v>3.7120553248394482E-5</v>
      </c>
      <c r="I40" s="2">
        <v>1.8959826986103738E-5</v>
      </c>
      <c r="J40" s="2">
        <v>3.568841557640902E-5</v>
      </c>
      <c r="K40" s="2">
        <v>3.7126952471556402E-5</v>
      </c>
      <c r="L40" s="2">
        <v>8.319974327606613E-5</v>
      </c>
      <c r="M40" s="2">
        <v>9.6674308108807798E-5</v>
      </c>
      <c r="N40" s="2">
        <v>8.2356170339078225E-4</v>
      </c>
      <c r="O40" s="2">
        <v>1.973412738236706E-4</v>
      </c>
      <c r="P40" s="2">
        <v>3.55234870818543E-5</v>
      </c>
      <c r="Q40" s="2">
        <v>1.8439249391934168E-5</v>
      </c>
      <c r="R40" s="2">
        <v>1.0987880714204304E-5</v>
      </c>
      <c r="S40" s="2">
        <v>1.0455943844679885E-5</v>
      </c>
      <c r="T40" s="2">
        <v>6.2969000803716766E-5</v>
      </c>
      <c r="U40" s="2">
        <v>4.5654723798002355E-5</v>
      </c>
      <c r="V40" s="2">
        <v>3.4958929659801002E-6</v>
      </c>
      <c r="W40" s="2">
        <v>5.0031029689772934E-5</v>
      </c>
      <c r="X40" s="2">
        <v>9.2179743348438996E-5</v>
      </c>
      <c r="Y40" s="2">
        <v>3.2557623521477675E-5</v>
      </c>
      <c r="Z40" s="2">
        <v>1.9395268156010844E-5</v>
      </c>
      <c r="AA40" s="2">
        <v>9.6047328055732479E-5</v>
      </c>
      <c r="AB40" s="2">
        <v>1.4408616920370252E-3</v>
      </c>
      <c r="AC40" s="2">
        <v>3.4413799310611319E-3</v>
      </c>
      <c r="AD40" s="2">
        <v>1.3116943780529667E-4</v>
      </c>
      <c r="AE40" s="2">
        <v>3.2374274638466502E-5</v>
      </c>
      <c r="AF40" s="2">
        <v>7.6475630285726082E-6</v>
      </c>
      <c r="AG40" s="2">
        <v>4.1598997582481625E-5</v>
      </c>
      <c r="AH40" s="2">
        <v>5.234302213788386E-3</v>
      </c>
      <c r="AI40" s="2">
        <v>3.9367729300945785E-3</v>
      </c>
      <c r="AJ40" s="2">
        <v>3.7518414320401671E-4</v>
      </c>
      <c r="AK40" s="2">
        <v>8.8835715107697596E-2</v>
      </c>
      <c r="AL40" s="2">
        <v>4.3759375865000102E-2</v>
      </c>
      <c r="AM40" s="2">
        <v>5.2617393484440451E-2</v>
      </c>
      <c r="AN40" s="2">
        <v>0.62062441966265047</v>
      </c>
      <c r="AO40" s="2">
        <v>1.1961671198608789E-4</v>
      </c>
      <c r="AP40" s="2">
        <v>8.7981710472835532E-6</v>
      </c>
      <c r="AQ40" s="2">
        <v>2.1093660060205254E-5</v>
      </c>
      <c r="AR40" s="2">
        <v>3.0250248762728102E-5</v>
      </c>
      <c r="AS40" s="2">
        <v>5.6815486003280427E-4</v>
      </c>
      <c r="AT40" s="2">
        <v>2.4841091896095939E-5</v>
      </c>
      <c r="AU40" s="2">
        <v>2.4965342290602203E-5</v>
      </c>
      <c r="AV40" s="2">
        <v>2.5991827475436034E-5</v>
      </c>
      <c r="AW40" s="2">
        <v>4.6662990616594393E-3</v>
      </c>
    </row>
    <row r="41" spans="1:49" x14ac:dyDescent="0.2">
      <c r="A41" s="2">
        <v>40</v>
      </c>
      <c r="B41" s="2">
        <v>1.2008721250398402E-3</v>
      </c>
      <c r="C41" s="2">
        <v>1.83923973726887E-4</v>
      </c>
      <c r="D41" s="2">
        <v>2.9570182549555396E-4</v>
      </c>
      <c r="E41" s="2">
        <v>2.6822565954844144E-3</v>
      </c>
      <c r="F41" s="2">
        <v>2.1701370095539326E-4</v>
      </c>
      <c r="G41" s="2">
        <v>1.7516543824873813E-4</v>
      </c>
      <c r="H41" s="2">
        <v>3.3474155204482191E-4</v>
      </c>
      <c r="I41" s="2">
        <v>4.3520815640188301E-4</v>
      </c>
      <c r="J41" s="2">
        <v>6.4521891559054048E-4</v>
      </c>
      <c r="K41" s="2">
        <v>6.4093713931343715E-4</v>
      </c>
      <c r="L41" s="2">
        <v>2.0732545971871262E-3</v>
      </c>
      <c r="M41" s="2">
        <v>2.1862433660176594E-3</v>
      </c>
      <c r="N41" s="2">
        <v>1.3109508057934337E-2</v>
      </c>
      <c r="O41" s="2">
        <v>4.1778984558561412E-3</v>
      </c>
      <c r="P41" s="2">
        <v>8.3401059514101236E-4</v>
      </c>
      <c r="Q41" s="2">
        <v>4.0428041337560694E-4</v>
      </c>
      <c r="R41" s="2">
        <v>1.1574285601892954E-3</v>
      </c>
      <c r="S41" s="2">
        <v>2.3978644196557332E-4</v>
      </c>
      <c r="T41" s="2">
        <v>8.3585726230731635E-4</v>
      </c>
      <c r="U41" s="2">
        <v>7.2372147486216552E-4</v>
      </c>
      <c r="V41" s="2">
        <v>4.0794874345473087E-4</v>
      </c>
      <c r="W41" s="2">
        <v>1.2656298676956266E-3</v>
      </c>
      <c r="X41" s="2">
        <v>5.574966500871136E-3</v>
      </c>
      <c r="Y41" s="2">
        <v>8.4918888682312304E-4</v>
      </c>
      <c r="Z41" s="2">
        <v>3.5764371102433169E-4</v>
      </c>
      <c r="AA41" s="2">
        <v>2.4144658172776919E-3</v>
      </c>
      <c r="AB41" s="2">
        <v>9.099501701322418E-3</v>
      </c>
      <c r="AC41" s="2">
        <v>4.3579133058929548E-3</v>
      </c>
      <c r="AD41" s="2">
        <v>2.3553694376761375E-3</v>
      </c>
      <c r="AE41" s="2">
        <v>1.2050545545294643E-3</v>
      </c>
      <c r="AF41" s="2">
        <v>1.5303719614747887E-4</v>
      </c>
      <c r="AG41" s="2">
        <v>6.6206573045511608E-4</v>
      </c>
      <c r="AH41" s="2">
        <v>5.5474391055955474E-3</v>
      </c>
      <c r="AI41" s="2">
        <v>1.4190668677079637E-2</v>
      </c>
      <c r="AJ41" s="2">
        <v>8.4191788335320081E-2</v>
      </c>
      <c r="AK41" s="2">
        <v>3.9107817100209887E-4</v>
      </c>
      <c r="AL41" s="2">
        <v>4.354558419094795E-3</v>
      </c>
      <c r="AM41" s="2">
        <v>7.5030605192714251E-3</v>
      </c>
      <c r="AN41" s="2">
        <v>4.9838318449707607E-4</v>
      </c>
      <c r="AO41" s="2">
        <v>0.63821932191017428</v>
      </c>
      <c r="AP41" s="2">
        <v>0.22591800055664255</v>
      </c>
      <c r="AQ41" s="2">
        <v>0.13359630555193597</v>
      </c>
      <c r="AR41" s="2">
        <v>6.5036366892526662E-2</v>
      </c>
      <c r="AS41" s="2">
        <v>0.10716547045710394</v>
      </c>
      <c r="AT41" s="2">
        <v>8.4182335320669904E-2</v>
      </c>
      <c r="AU41" s="2">
        <v>5.3006054795617749E-2</v>
      </c>
      <c r="AV41" s="2">
        <v>2.3438617984458554E-4</v>
      </c>
      <c r="AW41" s="2">
        <v>2.221599013979187E-2</v>
      </c>
    </row>
    <row r="42" spans="1:49" x14ac:dyDescent="0.2">
      <c r="A42" s="2">
        <v>41</v>
      </c>
      <c r="B42" s="2">
        <v>5.4835626586529352E-5</v>
      </c>
      <c r="C42" s="2">
        <v>1.3992333195512667E-5</v>
      </c>
      <c r="D42" s="2">
        <v>2.2496025857940036E-5</v>
      </c>
      <c r="E42" s="2">
        <v>8.4466158320247971E-5</v>
      </c>
      <c r="F42" s="2">
        <v>1.6509691206803847E-5</v>
      </c>
      <c r="G42" s="2">
        <v>1.3326012518378109E-5</v>
      </c>
      <c r="H42" s="2">
        <v>2.5466040319188079E-5</v>
      </c>
      <c r="I42" s="2">
        <v>2.5960320449521206E-5</v>
      </c>
      <c r="J42" s="2">
        <v>5.7751976671245787E-5</v>
      </c>
      <c r="K42" s="2">
        <v>5.3680427834085475E-5</v>
      </c>
      <c r="L42" s="2">
        <v>1.3247554058787986E-4</v>
      </c>
      <c r="M42" s="2">
        <v>1.2631107910191465E-4</v>
      </c>
      <c r="N42" s="2">
        <v>7.4077271433565855E-4</v>
      </c>
      <c r="O42" s="2">
        <v>2.4525610318936581E-4</v>
      </c>
      <c r="P42" s="2">
        <v>4.6337243827381653E-5</v>
      </c>
      <c r="Q42" s="2">
        <v>2.4385512386562674E-5</v>
      </c>
      <c r="R42" s="2">
        <v>2.9933945533734015E-5</v>
      </c>
      <c r="S42" s="2">
        <v>2.0238316569135474E-5</v>
      </c>
      <c r="T42" s="2">
        <v>5.311124475505482E-5</v>
      </c>
      <c r="U42" s="2">
        <v>3.5534610545332786E-5</v>
      </c>
      <c r="V42" s="2">
        <v>1.2336706854123026E-5</v>
      </c>
      <c r="W42" s="2">
        <v>4.6769614435001595E-5</v>
      </c>
      <c r="X42" s="2">
        <v>1.5305179161262974E-4</v>
      </c>
      <c r="Y42" s="2">
        <v>1.8726159837093248E-5</v>
      </c>
      <c r="Z42" s="2">
        <v>1.9334802486585048E-5</v>
      </c>
      <c r="AA42" s="2">
        <v>1.0116367646411401E-4</v>
      </c>
      <c r="AB42" s="2">
        <v>2.7959457102064655E-4</v>
      </c>
      <c r="AC42" s="2">
        <v>2.610286859686358E-4</v>
      </c>
      <c r="AD42" s="2">
        <v>7.6188620665949283E-5</v>
      </c>
      <c r="AE42" s="2">
        <v>6.123750446840872E-5</v>
      </c>
      <c r="AF42" s="2">
        <v>1.4836357288501355E-5</v>
      </c>
      <c r="AG42" s="2">
        <v>9.8455893892853965E-6</v>
      </c>
      <c r="AH42" s="2">
        <v>3.8042416298239497E-4</v>
      </c>
      <c r="AI42" s="2">
        <v>2.581938751206284E-4</v>
      </c>
      <c r="AJ42" s="2">
        <v>8.77333467571418E-4</v>
      </c>
      <c r="AK42" s="2">
        <v>1.024082204306527E-5</v>
      </c>
      <c r="AL42" s="2">
        <v>1.2740259940045506E-4</v>
      </c>
      <c r="AM42" s="2">
        <v>1.4232272300638516E-4</v>
      </c>
      <c r="AN42" s="2">
        <v>1.1343143845050005E-5</v>
      </c>
      <c r="AO42" s="2">
        <v>3.8210389700660569E-2</v>
      </c>
      <c r="AP42" s="2">
        <v>0.62315168728824977</v>
      </c>
      <c r="AQ42" s="2">
        <v>3.1443450394729955E-2</v>
      </c>
      <c r="AR42" s="2">
        <v>3.9304305176957217E-3</v>
      </c>
      <c r="AS42" s="2">
        <v>6.0915868122796129E-3</v>
      </c>
      <c r="AT42" s="2">
        <v>7.4233290363474227E-3</v>
      </c>
      <c r="AU42" s="2">
        <v>4.6928503369802364E-3</v>
      </c>
      <c r="AV42" s="2">
        <v>1.7831332470441104E-5</v>
      </c>
      <c r="AW42" s="2">
        <v>3.7956750948056148E-3</v>
      </c>
    </row>
    <row r="43" spans="1:49" x14ac:dyDescent="0.2">
      <c r="A43" s="2">
        <v>42</v>
      </c>
      <c r="B43" s="2">
        <v>9.2469086461380304E-5</v>
      </c>
      <c r="C43" s="2">
        <v>2.847908975847879E-5</v>
      </c>
      <c r="D43" s="2">
        <v>4.5786955661032675E-5</v>
      </c>
      <c r="E43" s="2">
        <v>1.8319581393171633E-4</v>
      </c>
      <c r="F43" s="2">
        <v>3.3602757395322859E-5</v>
      </c>
      <c r="G43" s="2">
        <v>2.7122903759553958E-5</v>
      </c>
      <c r="H43" s="2">
        <v>5.1831930951714635E-5</v>
      </c>
      <c r="I43" s="2">
        <v>4.5100662787367028E-5</v>
      </c>
      <c r="J43" s="2">
        <v>4.98583297200068E-5</v>
      </c>
      <c r="K43" s="2">
        <v>5.1865372995178999E-5</v>
      </c>
      <c r="L43" s="2">
        <v>1.8862058332052577E-4</v>
      </c>
      <c r="M43" s="2">
        <v>1.7106941836198892E-4</v>
      </c>
      <c r="N43" s="2">
        <v>1.5163984390837359E-3</v>
      </c>
      <c r="O43" s="2">
        <v>3.0752994982049327E-4</v>
      </c>
      <c r="P43" s="2">
        <v>5.8245506212108922E-5</v>
      </c>
      <c r="Q43" s="2">
        <v>2.5746973513265593E-5</v>
      </c>
      <c r="R43" s="2">
        <v>4.6646643694049045E-5</v>
      </c>
      <c r="S43" s="2">
        <v>1.4599775918369256E-5</v>
      </c>
      <c r="T43" s="2">
        <v>6.1593720373678642E-5</v>
      </c>
      <c r="U43" s="2">
        <v>6.8285157054662394E-5</v>
      </c>
      <c r="V43" s="2">
        <v>5.5830343508382992E-5</v>
      </c>
      <c r="W43" s="2">
        <v>1.1090564891153958E-4</v>
      </c>
      <c r="X43" s="2">
        <v>3.6717441396356786E-4</v>
      </c>
      <c r="Y43" s="2">
        <v>1.1644979428453366E-4</v>
      </c>
      <c r="Z43" s="2">
        <v>4.695513190280316E-5</v>
      </c>
      <c r="AA43" s="2">
        <v>2.8233724597351024E-4</v>
      </c>
      <c r="AB43" s="2">
        <v>9.5137479081340321E-4</v>
      </c>
      <c r="AC43" s="2">
        <v>1.8934388930651075E-4</v>
      </c>
      <c r="AD43" s="2">
        <v>1.8094501959801015E-4</v>
      </c>
      <c r="AE43" s="2">
        <v>1.4915922449975234E-4</v>
      </c>
      <c r="AF43" s="2">
        <v>1.0678395771566402E-5</v>
      </c>
      <c r="AG43" s="2">
        <v>3.1159320428393947E-5</v>
      </c>
      <c r="AH43" s="2">
        <v>1.0533111985559592E-4</v>
      </c>
      <c r="AI43" s="2">
        <v>2.6639306909336799E-4</v>
      </c>
      <c r="AJ43" s="2">
        <v>8.2806593374838734E-3</v>
      </c>
      <c r="AK43" s="2">
        <v>3.3912793680372424E-5</v>
      </c>
      <c r="AL43" s="2">
        <v>1.684520735098283E-4</v>
      </c>
      <c r="AM43" s="2">
        <v>1.2034354322856266E-4</v>
      </c>
      <c r="AN43" s="2">
        <v>2.3488148993346513E-5</v>
      </c>
      <c r="AO43" s="2">
        <v>3.5371077748808405E-2</v>
      </c>
      <c r="AP43" s="2">
        <v>4.6618035832242104E-2</v>
      </c>
      <c r="AQ43" s="2">
        <v>0.73203240251453539</v>
      </c>
      <c r="AR43" s="2">
        <v>1.8727500224270978E-2</v>
      </c>
      <c r="AS43" s="2">
        <v>7.8138522879272823E-3</v>
      </c>
      <c r="AT43" s="2">
        <v>8.4987515353673413E-3</v>
      </c>
      <c r="AU43" s="2">
        <v>5.5198487504046351E-3</v>
      </c>
      <c r="AV43" s="2">
        <v>3.6292740520346321E-5</v>
      </c>
      <c r="AW43" s="2">
        <v>5.9297948771730082E-3</v>
      </c>
    </row>
    <row r="44" spans="1:49" x14ac:dyDescent="0.2">
      <c r="A44" s="2">
        <v>43</v>
      </c>
      <c r="B44" s="2">
        <v>2.5406240828914234E-4</v>
      </c>
      <c r="C44" s="2">
        <v>4.2962048906948342E-5</v>
      </c>
      <c r="D44" s="2">
        <v>6.9071780211090358E-5</v>
      </c>
      <c r="E44" s="2">
        <v>7.247498796694252E-4</v>
      </c>
      <c r="F44" s="2">
        <v>5.0691342977223478E-5</v>
      </c>
      <c r="G44" s="2">
        <v>4.0916178420677598E-5</v>
      </c>
      <c r="H44" s="2">
        <v>7.8190910291512018E-5</v>
      </c>
      <c r="I44" s="2">
        <v>6.5029829941540612E-5</v>
      </c>
      <c r="J44" s="2">
        <v>1.1076702023762704E-4</v>
      </c>
      <c r="K44" s="2">
        <v>1.0676622816052441E-4</v>
      </c>
      <c r="L44" s="2">
        <v>3.0144237568600912E-4</v>
      </c>
      <c r="M44" s="2">
        <v>2.9744582303139919E-4</v>
      </c>
      <c r="N44" s="2">
        <v>3.4587726270627166E-3</v>
      </c>
      <c r="O44" s="2">
        <v>5.5205564040077676E-4</v>
      </c>
      <c r="P44" s="2">
        <v>1.0659537762054946E-4</v>
      </c>
      <c r="Q44" s="2">
        <v>5.0241363865195592E-5</v>
      </c>
      <c r="R44" s="2">
        <v>8.5322448103340937E-4</v>
      </c>
      <c r="S44" s="2">
        <v>3.4780329667373989E-5</v>
      </c>
      <c r="T44" s="2">
        <v>1.3612260770901353E-4</v>
      </c>
      <c r="U44" s="2">
        <v>6.3712385982843929E-5</v>
      </c>
      <c r="V44" s="2">
        <v>4.9181299672598126E-5</v>
      </c>
      <c r="W44" s="2">
        <v>3.7052270396161966E-4</v>
      </c>
      <c r="X44" s="2">
        <v>5.5233630624457988E-4</v>
      </c>
      <c r="Y44" s="2">
        <v>1.2304513550536259E-4</v>
      </c>
      <c r="Z44" s="2">
        <v>5.4714311850171369E-5</v>
      </c>
      <c r="AA44" s="2">
        <v>3.4629117198336292E-4</v>
      </c>
      <c r="AB44" s="2">
        <v>2.5856589226873599E-3</v>
      </c>
      <c r="AC44" s="2">
        <v>5.7141016763446724E-4</v>
      </c>
      <c r="AD44" s="2">
        <v>2.9119788110896984E-4</v>
      </c>
      <c r="AE44" s="2">
        <v>1.436638269073271E-4</v>
      </c>
      <c r="AF44" s="2">
        <v>2.6991491403121942E-5</v>
      </c>
      <c r="AG44" s="2">
        <v>4.4637105115353562E-5</v>
      </c>
      <c r="AH44" s="2">
        <v>9.2303734465838769E-4</v>
      </c>
      <c r="AI44" s="2">
        <v>5.6853413609432135E-4</v>
      </c>
      <c r="AJ44" s="2">
        <v>1.8506725720968322E-3</v>
      </c>
      <c r="AK44" s="2">
        <v>4.0204740742699936E-5</v>
      </c>
      <c r="AL44" s="2">
        <v>6.746690034831462E-4</v>
      </c>
      <c r="AM44" s="2">
        <v>4.8374333186064153E-4</v>
      </c>
      <c r="AN44" s="2">
        <v>4.5820963575608449E-5</v>
      </c>
      <c r="AO44" s="2">
        <v>1.9951256764441861E-2</v>
      </c>
      <c r="AP44" s="2">
        <v>1.0496265763645492E-2</v>
      </c>
      <c r="AQ44" s="2">
        <v>2.3070838963519524E-2</v>
      </c>
      <c r="AR44" s="2">
        <v>0.74176447017894176</v>
      </c>
      <c r="AS44" s="2">
        <v>1.7258894797572404E-2</v>
      </c>
      <c r="AT44" s="2">
        <v>1.8607042921517197E-2</v>
      </c>
      <c r="AU44" s="2">
        <v>4.2423275156482497E-2</v>
      </c>
      <c r="AV44" s="2">
        <v>5.474930928008669E-5</v>
      </c>
      <c r="AW44" s="2">
        <v>9.0415159157079521E-3</v>
      </c>
    </row>
    <row r="45" spans="1:49" x14ac:dyDescent="0.2">
      <c r="A45" s="2">
        <v>44</v>
      </c>
      <c r="B45" s="2">
        <v>9.7675680950286124E-5</v>
      </c>
      <c r="C45" s="2">
        <v>1.5270163173608581E-5</v>
      </c>
      <c r="D45" s="2">
        <v>2.4550443504206169E-5</v>
      </c>
      <c r="E45" s="2">
        <v>1.4585830103325923E-4</v>
      </c>
      <c r="F45" s="2">
        <v>1.8017415333894112E-5</v>
      </c>
      <c r="G45" s="2">
        <v>1.4542991705946767E-5</v>
      </c>
      <c r="H45" s="2">
        <v>2.7791690322555187E-5</v>
      </c>
      <c r="I45" s="2">
        <v>2.6674686406516813E-5</v>
      </c>
      <c r="J45" s="2">
        <v>9.7953731924978649E-5</v>
      </c>
      <c r="K45" s="2">
        <v>7.428808034809152E-5</v>
      </c>
      <c r="L45" s="2">
        <v>1.8637413861039177E-4</v>
      </c>
      <c r="M45" s="2">
        <v>1.8157354445922519E-4</v>
      </c>
      <c r="N45" s="2">
        <v>1.2815865325414974E-3</v>
      </c>
      <c r="O45" s="2">
        <v>3.6579533641441312E-4</v>
      </c>
      <c r="P45" s="2">
        <v>6.3356636158032822E-5</v>
      </c>
      <c r="Q45" s="2">
        <v>2.8778129324169393E-5</v>
      </c>
      <c r="R45" s="2">
        <v>5.6626799086319571E-5</v>
      </c>
      <c r="S45" s="2">
        <v>2.5043599739972674E-5</v>
      </c>
      <c r="T45" s="2">
        <v>5.5051732196193601E-5</v>
      </c>
      <c r="U45" s="2">
        <v>3.5649406403423782E-5</v>
      </c>
      <c r="V45" s="2">
        <v>1.8933234590141932E-5</v>
      </c>
      <c r="W45" s="2">
        <v>7.8541671619720591E-5</v>
      </c>
      <c r="X45" s="2">
        <v>2.8982207360653473E-4</v>
      </c>
      <c r="Y45" s="2">
        <v>2.7308378764113315E-5</v>
      </c>
      <c r="Z45" s="2">
        <v>4.0717253933792251E-5</v>
      </c>
      <c r="AA45" s="2">
        <v>1.2646242003977915E-4</v>
      </c>
      <c r="AB45" s="2">
        <v>1.042175525015623E-3</v>
      </c>
      <c r="AC45" s="2">
        <v>4.5868524144736342E-4</v>
      </c>
      <c r="AD45" s="2">
        <v>7.5988029478591854E-5</v>
      </c>
      <c r="AE45" s="2">
        <v>6.0755743116430394E-5</v>
      </c>
      <c r="AF45" s="2">
        <v>3.1467935101069048E-5</v>
      </c>
      <c r="AG45" s="2">
        <v>2.3047349645054803E-5</v>
      </c>
      <c r="AH45" s="2">
        <v>1.2738073711076542E-3</v>
      </c>
      <c r="AI45" s="2">
        <v>9.2318590543308417E-4</v>
      </c>
      <c r="AJ45" s="2">
        <v>2.3481518169272439E-3</v>
      </c>
      <c r="AK45" s="2">
        <v>4.2764943114988538E-4</v>
      </c>
      <c r="AL45" s="2">
        <v>1.4768737424304117E-3</v>
      </c>
      <c r="AM45" s="2">
        <v>1.1575818417414646E-2</v>
      </c>
      <c r="AN45" s="2">
        <v>7.3549822345493729E-4</v>
      </c>
      <c r="AO45" s="2">
        <v>2.4642497810180606E-2</v>
      </c>
      <c r="AP45" s="2">
        <v>1.3493988024587171E-2</v>
      </c>
      <c r="AQ45" s="2">
        <v>8.5817349648463423E-3</v>
      </c>
      <c r="AR45" s="2">
        <v>1.3737209601071831E-2</v>
      </c>
      <c r="AS45" s="2">
        <v>0.72396766983764504</v>
      </c>
      <c r="AT45" s="2">
        <v>2.6219828644465898E-2</v>
      </c>
      <c r="AU45" s="2">
        <v>9.3796474354974312E-3</v>
      </c>
      <c r="AV45" s="2">
        <v>1.9459753610914799E-5</v>
      </c>
      <c r="AW45" s="2">
        <v>5.6645933859678982E-3</v>
      </c>
    </row>
    <row r="46" spans="1:49" x14ac:dyDescent="0.2">
      <c r="A46" s="2">
        <v>45</v>
      </c>
      <c r="B46" s="2">
        <v>2.7186947040751911E-5</v>
      </c>
      <c r="C46" s="2">
        <v>1.5146747202470045E-5</v>
      </c>
      <c r="D46" s="2">
        <v>2.4352022780569765E-5</v>
      </c>
      <c r="E46" s="2">
        <v>4.1945510384529662E-5</v>
      </c>
      <c r="F46" s="2">
        <v>1.787179561879624E-5</v>
      </c>
      <c r="G46" s="2">
        <v>1.4425452854249942E-5</v>
      </c>
      <c r="H46" s="2">
        <v>2.7567073308857027E-5</v>
      </c>
      <c r="I46" s="2">
        <v>1.4065239895845368E-5</v>
      </c>
      <c r="J46" s="2">
        <v>2.6494916243807002E-5</v>
      </c>
      <c r="K46" s="2">
        <v>2.7563754742386725E-5</v>
      </c>
      <c r="L46" s="2">
        <v>5.9110449026239729E-5</v>
      </c>
      <c r="M46" s="2">
        <v>5.2094120202709941E-5</v>
      </c>
      <c r="N46" s="2">
        <v>5.9761105908543377E-4</v>
      </c>
      <c r="O46" s="2">
        <v>9.884366150430568E-5</v>
      </c>
      <c r="P46" s="2">
        <v>2.2960756078695451E-5</v>
      </c>
      <c r="Q46" s="2">
        <v>1.3693657428711193E-5</v>
      </c>
      <c r="R46" s="2">
        <v>8.1599999636467518E-6</v>
      </c>
      <c r="S46" s="2">
        <v>7.7649642921755085E-6</v>
      </c>
      <c r="T46" s="2">
        <v>3.2758930136872892E-5</v>
      </c>
      <c r="U46" s="2">
        <v>2.4655880019899237E-5</v>
      </c>
      <c r="V46" s="2">
        <v>2.5833478644143701E-6</v>
      </c>
      <c r="W46" s="2">
        <v>2.5755299882727872E-5</v>
      </c>
      <c r="X46" s="2">
        <v>3.7018300522100698E-5</v>
      </c>
      <c r="Y46" s="2">
        <v>1.5640630224755184E-5</v>
      </c>
      <c r="Z46" s="2">
        <v>7.5997133524591677E-6</v>
      </c>
      <c r="AA46" s="2">
        <v>4.9931245289002644E-5</v>
      </c>
      <c r="AB46" s="2">
        <v>4.1884463685987921E-4</v>
      </c>
      <c r="AC46" s="2">
        <v>3.0370909327325531E-5</v>
      </c>
      <c r="AD46" s="2">
        <v>2.172448355980941E-5</v>
      </c>
      <c r="AE46" s="2">
        <v>1.4861569352532153E-5</v>
      </c>
      <c r="AF46" s="2">
        <v>5.679358527661062E-6</v>
      </c>
      <c r="AG46" s="2">
        <v>1.0657883246137449E-5</v>
      </c>
      <c r="AH46" s="2">
        <v>6.1060102405927666E-5</v>
      </c>
      <c r="AI46" s="2">
        <v>1.2251336455502133E-4</v>
      </c>
      <c r="AJ46" s="2">
        <v>3.6270334347320693E-4</v>
      </c>
      <c r="AK46" s="2">
        <v>1.1262315064939016E-5</v>
      </c>
      <c r="AL46" s="2">
        <v>3.7879532264503544E-5</v>
      </c>
      <c r="AM46" s="2">
        <v>7.7972178264313133E-5</v>
      </c>
      <c r="AN46" s="2">
        <v>1.2390595219502906E-5</v>
      </c>
      <c r="AO46" s="2">
        <v>9.7370179765108693E-3</v>
      </c>
      <c r="AP46" s="2">
        <v>9.763743731524277E-3</v>
      </c>
      <c r="AQ46" s="2">
        <v>5.7993087472693588E-3</v>
      </c>
      <c r="AR46" s="2">
        <v>9.9102490891531496E-3</v>
      </c>
      <c r="AS46" s="2">
        <v>1.5108552119269682E-2</v>
      </c>
      <c r="AT46" s="2">
        <v>0.72209045663243709</v>
      </c>
      <c r="AU46" s="2">
        <v>6.3331372314942333E-2</v>
      </c>
      <c r="AV46" s="2">
        <v>1.9302476680557012E-5</v>
      </c>
      <c r="AW46" s="2">
        <v>3.9773073403182747E-3</v>
      </c>
    </row>
    <row r="47" spans="1:49" x14ac:dyDescent="0.2">
      <c r="A47" s="2">
        <v>46</v>
      </c>
      <c r="B47" s="2">
        <v>9.8236502656176325E-5</v>
      </c>
      <c r="C47" s="2">
        <v>2.6497219132718736E-5</v>
      </c>
      <c r="D47" s="2">
        <v>4.26006241020838E-5</v>
      </c>
      <c r="E47" s="2">
        <v>1.8456083838502306E-4</v>
      </c>
      <c r="F47" s="2">
        <v>3.1264328801181971E-5</v>
      </c>
      <c r="G47" s="2">
        <v>2.5235410630305568E-5</v>
      </c>
      <c r="H47" s="2">
        <v>4.8224927276358628E-5</v>
      </c>
      <c r="I47" s="2">
        <v>4.3717664507959504E-5</v>
      </c>
      <c r="J47" s="2">
        <v>6.1827104271781845E-5</v>
      </c>
      <c r="K47" s="2">
        <v>7.538893870424883E-5</v>
      </c>
      <c r="L47" s="2">
        <v>1.8255597064890816E-4</v>
      </c>
      <c r="M47" s="2">
        <v>1.7561324100263346E-4</v>
      </c>
      <c r="N47" s="2">
        <v>1.9271197575186855E-3</v>
      </c>
      <c r="O47" s="2">
        <v>3.2066912346566189E-4</v>
      </c>
      <c r="P47" s="2">
        <v>9.7239005333245342E-5</v>
      </c>
      <c r="Q47" s="2">
        <v>4.5531580744712019E-5</v>
      </c>
      <c r="R47" s="2">
        <v>6.2211505986567374E-5</v>
      </c>
      <c r="S47" s="2">
        <v>2.8843625136340318E-5</v>
      </c>
      <c r="T47" s="2">
        <v>9.1338028044437634E-5</v>
      </c>
      <c r="U47" s="2">
        <v>7.6048268025074575E-5</v>
      </c>
      <c r="V47" s="2">
        <v>1.342792561507195E-5</v>
      </c>
      <c r="W47" s="2">
        <v>7.8027131655140556E-5</v>
      </c>
      <c r="X47" s="2">
        <v>1.6477161252593104E-4</v>
      </c>
      <c r="Y47" s="2">
        <v>2.7351296741016494E-5</v>
      </c>
      <c r="Z47" s="2">
        <v>1.329468745692941E-5</v>
      </c>
      <c r="AA47" s="2">
        <v>2.1675256495800043E-4</v>
      </c>
      <c r="AB47" s="2">
        <v>1.2311400911337697E-3</v>
      </c>
      <c r="AC47" s="2">
        <v>3.499669804988162E-4</v>
      </c>
      <c r="AD47" s="2">
        <v>1.2134846123657045E-4</v>
      </c>
      <c r="AE47" s="2">
        <v>9.706423044431221E-5</v>
      </c>
      <c r="AF47" s="2">
        <v>9.9352821717503435E-6</v>
      </c>
      <c r="AG47" s="2">
        <v>1.8644548832093985E-5</v>
      </c>
      <c r="AH47" s="2">
        <v>1.9895173958058799E-4</v>
      </c>
      <c r="AI47" s="2">
        <v>1.8517456123279206E-4</v>
      </c>
      <c r="AJ47" s="2">
        <v>1.6411434367317521E-4</v>
      </c>
      <c r="AK47" s="2">
        <v>1.965744342757964E-5</v>
      </c>
      <c r="AL47" s="2">
        <v>7.6866934558721622E-5</v>
      </c>
      <c r="AM47" s="2">
        <v>2.3153164558691332E-4</v>
      </c>
      <c r="AN47" s="2">
        <v>2.1647587857567879E-5</v>
      </c>
      <c r="AO47" s="2">
        <v>8.6040232282465698E-3</v>
      </c>
      <c r="AP47" s="2">
        <v>7.9147097718175793E-3</v>
      </c>
      <c r="AQ47" s="2">
        <v>4.836767949324962E-3</v>
      </c>
      <c r="AR47" s="2">
        <v>2.7383320506106951E-2</v>
      </c>
      <c r="AS47" s="2">
        <v>7.0770486050256978E-3</v>
      </c>
      <c r="AT47" s="2">
        <v>8.5495286125970238E-2</v>
      </c>
      <c r="AU47" s="2">
        <v>0.74895076783060854</v>
      </c>
      <c r="AV47" s="2">
        <v>3.3767114983308509E-5</v>
      </c>
      <c r="AW47" s="2">
        <v>5.7444865473759857E-3</v>
      </c>
    </row>
    <row r="48" spans="1:49" x14ac:dyDescent="0.2">
      <c r="A48" s="2">
        <v>47</v>
      </c>
      <c r="B48" s="2">
        <v>1.5987804899895956E-5</v>
      </c>
      <c r="C48" s="2">
        <v>1.3294368411043043E-5</v>
      </c>
      <c r="D48" s="2">
        <v>2.1373880350113246E-5</v>
      </c>
      <c r="E48" s="2">
        <v>1.7585346975568227E-5</v>
      </c>
      <c r="F48" s="2">
        <v>1.5686155710342659E-5</v>
      </c>
      <c r="G48" s="2">
        <v>1.2661285104781915E-5</v>
      </c>
      <c r="H48" s="2">
        <v>2.4195744715565865E-5</v>
      </c>
      <c r="I48" s="2">
        <v>1.2307298848043752E-5</v>
      </c>
      <c r="J48" s="2">
        <v>2.3233047181164069E-5</v>
      </c>
      <c r="K48" s="2">
        <v>2.4172503156728028E-5</v>
      </c>
      <c r="L48" s="2">
        <v>5.0886611407550972E-5</v>
      </c>
      <c r="M48" s="2">
        <v>4.3116811733612536E-5</v>
      </c>
      <c r="N48" s="2">
        <v>5.4337358096168023E-4</v>
      </c>
      <c r="O48" s="2">
        <v>7.6481346664068113E-5</v>
      </c>
      <c r="P48" s="2">
        <v>2.0152759283953395E-5</v>
      </c>
      <c r="Q48" s="2">
        <v>1.2018984955543164E-5</v>
      </c>
      <c r="R48" s="2">
        <v>7.162068812578263E-6</v>
      </c>
      <c r="S48" s="2">
        <v>6.8153442200409258E-6</v>
      </c>
      <c r="T48" s="2">
        <v>2.8752660896075996E-5</v>
      </c>
      <c r="U48" s="2">
        <v>1.0407473324583524E-5</v>
      </c>
      <c r="V48" s="2">
        <v>2.2351013847247281E-6</v>
      </c>
      <c r="W48" s="2">
        <v>1.5396755159647826E-5</v>
      </c>
      <c r="X48" s="2">
        <v>1.6756731050604069E-5</v>
      </c>
      <c r="Y48" s="2">
        <v>1.3693335526854048E-5</v>
      </c>
      <c r="Z48" s="2">
        <v>6.6703027241016631E-6</v>
      </c>
      <c r="AA48" s="2">
        <v>3.4016418643847468E-5</v>
      </c>
      <c r="AB48" s="2">
        <v>4.1722135176411912E-5</v>
      </c>
      <c r="AC48" s="2">
        <v>2.5404848444373968E-5</v>
      </c>
      <c r="AD48" s="2">
        <v>1.8981478865318214E-5</v>
      </c>
      <c r="AE48" s="2">
        <v>1.2865182993468422E-5</v>
      </c>
      <c r="AF48" s="2">
        <v>4.9847986234834939E-6</v>
      </c>
      <c r="AG48" s="2">
        <v>9.3544722482018209E-6</v>
      </c>
      <c r="AH48" s="2">
        <v>1.6736423416343135E-5</v>
      </c>
      <c r="AI48" s="2">
        <v>1.4713956327021763E-5</v>
      </c>
      <c r="AJ48" s="2">
        <v>1.3041078739401209E-5</v>
      </c>
      <c r="AK48" s="2">
        <v>9.7299899287777032E-6</v>
      </c>
      <c r="AL48" s="2">
        <v>1.2566801761665397E-5</v>
      </c>
      <c r="AM48" s="2">
        <v>3.6666883119653995E-5</v>
      </c>
      <c r="AN48" s="2">
        <v>1.0777325776083688E-5</v>
      </c>
      <c r="AO48" s="2">
        <v>2.0039866108341373E-5</v>
      </c>
      <c r="AP48" s="2">
        <v>5.7347825394591317E-6</v>
      </c>
      <c r="AQ48" s="2">
        <v>8.7866058151374865E-6</v>
      </c>
      <c r="AR48" s="2">
        <v>1.6235974939168869E-5</v>
      </c>
      <c r="AS48" s="2">
        <v>7.2779254569713183E-6</v>
      </c>
      <c r="AT48" s="2">
        <v>1.6029410670207522E-5</v>
      </c>
      <c r="AU48" s="2">
        <v>1.6191855803835094E-5</v>
      </c>
      <c r="AV48" s="2">
        <v>0.96734858191073769</v>
      </c>
      <c r="AW48" s="2">
        <v>3.4768552099452804E-3</v>
      </c>
    </row>
    <row r="49" spans="1:49" x14ac:dyDescent="0.2">
      <c r="A49" s="2">
        <v>48</v>
      </c>
      <c r="B49" s="2">
        <v>2.1127788669247343E-3</v>
      </c>
      <c r="C49" s="2">
        <v>0</v>
      </c>
      <c r="D49" s="2">
        <v>0</v>
      </c>
      <c r="E49" s="2">
        <v>6.0348818808072429E-3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9.610989661402643E-5</v>
      </c>
      <c r="L49" s="2">
        <v>3.345331943532578E-4</v>
      </c>
      <c r="M49" s="2">
        <v>5.44495316858085E-4</v>
      </c>
      <c r="N49" s="2">
        <v>3.8112206465059924E-2</v>
      </c>
      <c r="O49" s="2">
        <v>8.5342039262443126E-4</v>
      </c>
      <c r="P49" s="2">
        <v>1.5008308877324885E-3</v>
      </c>
      <c r="Q49" s="2">
        <v>3.0616513255741764E-3</v>
      </c>
      <c r="R49" s="2">
        <v>7.6865061481540893E-4</v>
      </c>
      <c r="S49" s="2">
        <v>0</v>
      </c>
      <c r="T49" s="2">
        <v>0</v>
      </c>
      <c r="U49" s="2">
        <v>0</v>
      </c>
      <c r="V49" s="2">
        <v>3.6780970646065636E-3</v>
      </c>
      <c r="W49" s="2">
        <v>6.3980260900702002E-4</v>
      </c>
      <c r="X49" s="2">
        <v>4.5461233942568798E-3</v>
      </c>
      <c r="Y49" s="2">
        <v>0</v>
      </c>
      <c r="Z49" s="2">
        <v>0</v>
      </c>
      <c r="AA49" s="2">
        <v>1.8061586045621221E-3</v>
      </c>
      <c r="AB49" s="2">
        <v>7.9253856721876546E-3</v>
      </c>
      <c r="AC49" s="2">
        <v>1.261269890578258E-3</v>
      </c>
      <c r="AD49" s="2">
        <v>0</v>
      </c>
      <c r="AE49" s="2">
        <v>0</v>
      </c>
      <c r="AF49" s="2">
        <v>0</v>
      </c>
      <c r="AG49" s="2">
        <v>0</v>
      </c>
      <c r="AH49" s="2">
        <v>1.9858758133334681E-3</v>
      </c>
      <c r="AI49" s="2">
        <v>4.083210240596785E-3</v>
      </c>
      <c r="AJ49" s="2">
        <v>0</v>
      </c>
      <c r="AK49" s="2">
        <v>0</v>
      </c>
      <c r="AL49" s="2">
        <v>1.0316821399262134E-2</v>
      </c>
      <c r="AM49" s="2">
        <v>0</v>
      </c>
      <c r="AN49" s="2">
        <v>0</v>
      </c>
      <c r="AO49" s="2">
        <v>4.4029076650013554E-3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6.7331628955995845E-4</v>
      </c>
      <c r="AV49" s="2">
        <v>0</v>
      </c>
      <c r="AW49" s="2">
        <v>0</v>
      </c>
    </row>
  </sheetData>
  <phoneticPr fontId="2"/>
  <conditionalFormatting sqref="B2:AV48">
    <cfRule type="top10" dxfId="25" priority="1" stopIfTrue="1" percent="1" bottom="1" rank="50"/>
    <cfRule type="top10" dxfId="24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A92" sqref="AA92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0.86096864648853599</v>
      </c>
      <c r="C2" s="2">
        <v>4.0838550147118832E-2</v>
      </c>
      <c r="D2" s="2">
        <v>2.1758830046439445E-3</v>
      </c>
      <c r="E2" s="2">
        <v>7.3711936894804223E-3</v>
      </c>
      <c r="F2" s="2">
        <v>1.1254014140015025E-2</v>
      </c>
      <c r="G2" s="2">
        <v>1.8557037729966078E-4</v>
      </c>
      <c r="H2" s="2">
        <v>2.0104165474067216E-3</v>
      </c>
      <c r="I2" s="2">
        <v>2.6368548360494536E-4</v>
      </c>
      <c r="J2" s="2">
        <v>4.8281210919680161E-4</v>
      </c>
      <c r="K2" s="2">
        <v>4.7300440789063372E-4</v>
      </c>
      <c r="L2" s="2">
        <v>1.3464570816462684E-3</v>
      </c>
      <c r="M2" s="2">
        <v>1.2524754456181739E-3</v>
      </c>
      <c r="N2" s="2">
        <v>9.724717860666459E-3</v>
      </c>
      <c r="O2" s="2">
        <v>2.5896349939862964E-3</v>
      </c>
      <c r="P2" s="2">
        <v>1.9005163623495741E-3</v>
      </c>
      <c r="Q2" s="2">
        <v>4.3262346406358322E-2</v>
      </c>
      <c r="R2" s="2">
        <v>1.9094063976071017E-2</v>
      </c>
      <c r="S2" s="2">
        <v>1.5300944815801288E-2</v>
      </c>
      <c r="T2" s="2">
        <v>4.5995927612249983E-4</v>
      </c>
      <c r="U2" s="2">
        <v>6.7606390742121333E-4</v>
      </c>
      <c r="V2" s="2">
        <v>5.0358120917742247E-4</v>
      </c>
      <c r="W2" s="2">
        <v>9.1734051433820592E-4</v>
      </c>
      <c r="X2" s="2">
        <v>2.8737254518529979E-3</v>
      </c>
      <c r="Y2" s="2">
        <v>4.7338874595614716E-4</v>
      </c>
      <c r="Z2" s="2">
        <v>1.9184076478074479E-4</v>
      </c>
      <c r="AA2" s="2">
        <v>1.4032579979133143E-3</v>
      </c>
      <c r="AB2" s="2">
        <v>4.4122582665804405E-3</v>
      </c>
      <c r="AC2" s="2">
        <v>1.9764940199294566E-3</v>
      </c>
      <c r="AD2" s="2">
        <v>7.3824779694588399E-4</v>
      </c>
      <c r="AE2" s="2">
        <v>5.1157197042120818E-4</v>
      </c>
      <c r="AF2" s="2">
        <v>1.1034061028559274E-4</v>
      </c>
      <c r="AG2" s="2">
        <v>1.1196578297987595E-4</v>
      </c>
      <c r="AH2" s="2">
        <v>1.8617665840615786E-3</v>
      </c>
      <c r="AI2" s="2">
        <v>1.260319781810711E-3</v>
      </c>
      <c r="AJ2" s="2">
        <v>2.6339276984009054E-4</v>
      </c>
      <c r="AK2" s="2">
        <v>1.6797684980442327E-4</v>
      </c>
      <c r="AL2" s="2">
        <v>2.3714344514599388E-3</v>
      </c>
      <c r="AM2" s="2">
        <v>8.1720492332082895E-4</v>
      </c>
      <c r="AN2" s="2">
        <v>1.1759824525945201E-4</v>
      </c>
      <c r="AO2" s="2">
        <v>1.3917503852537065E-3</v>
      </c>
      <c r="AP2" s="2">
        <v>5.2771313550808345E-4</v>
      </c>
      <c r="AQ2" s="2">
        <v>2.304283783668677E-4</v>
      </c>
      <c r="AR2" s="2">
        <v>2.1862352146394671E-3</v>
      </c>
      <c r="AS2" s="2">
        <v>5.2191188646303331E-4</v>
      </c>
      <c r="AT2" s="2">
        <v>1.6384948456804943E-4</v>
      </c>
      <c r="AU2" s="2">
        <v>3.3763785028254983E-4</v>
      </c>
      <c r="AV2" s="2">
        <v>2.1615217708442801E-4</v>
      </c>
      <c r="AW2" s="2">
        <v>3.0653955248958718E-2</v>
      </c>
    </row>
    <row r="3" spans="1:49" x14ac:dyDescent="0.2">
      <c r="A3" s="2">
        <v>2</v>
      </c>
      <c r="B3" s="2">
        <v>9.8597415937503024E-3</v>
      </c>
      <c r="C3" s="2">
        <v>0.82196031603621356</v>
      </c>
      <c r="D3" s="2">
        <v>4.2823527985819447E-2</v>
      </c>
      <c r="E3" s="2">
        <v>1.0745972353263737E-2</v>
      </c>
      <c r="F3" s="2">
        <v>2.407299226598578E-2</v>
      </c>
      <c r="G3" s="2">
        <v>7.1853916299629275E-3</v>
      </c>
      <c r="H3" s="2">
        <v>5.6113750354850524E-3</v>
      </c>
      <c r="I3" s="2">
        <v>1.8697121345306776E-5</v>
      </c>
      <c r="J3" s="2">
        <v>3.3582570972302104E-5</v>
      </c>
      <c r="K3" s="2">
        <v>3.6078117105349454E-5</v>
      </c>
      <c r="L3" s="2">
        <v>8.3563910946130878E-5</v>
      </c>
      <c r="M3" s="2">
        <v>6.3703066489915919E-5</v>
      </c>
      <c r="N3" s="2">
        <v>1.5481333932907116E-3</v>
      </c>
      <c r="O3" s="2">
        <v>1.1157140517901323E-4</v>
      </c>
      <c r="P3" s="2">
        <v>5.9494376928825618E-5</v>
      </c>
      <c r="Q3" s="2">
        <v>1.8030134910327134E-5</v>
      </c>
      <c r="R3" s="2">
        <v>1.1610142638179714E-5</v>
      </c>
      <c r="S3" s="2">
        <v>1.0278583438237734E-5</v>
      </c>
      <c r="T3" s="2">
        <v>4.5567723138342392E-5</v>
      </c>
      <c r="U3" s="2">
        <v>1.5949742599001699E-5</v>
      </c>
      <c r="V3" s="2">
        <v>3.6126584980783507E-6</v>
      </c>
      <c r="W3" s="2">
        <v>2.2166929310210745E-5</v>
      </c>
      <c r="X3" s="2">
        <v>2.5218945307039441E-5</v>
      </c>
      <c r="Y3" s="2">
        <v>1.8746959610349302E-5</v>
      </c>
      <c r="Z3" s="2">
        <v>9.368437391202588E-6</v>
      </c>
      <c r="AA3" s="2">
        <v>4.6685727932448739E-5</v>
      </c>
      <c r="AB3" s="2">
        <v>6.0278373752036401E-5</v>
      </c>
      <c r="AC3" s="2">
        <v>3.4966135395935292E-5</v>
      </c>
      <c r="AD3" s="2">
        <v>2.7651700129093129E-5</v>
      </c>
      <c r="AE3" s="2">
        <v>1.7502172399674336E-5</v>
      </c>
      <c r="AF3" s="2">
        <v>5.8519292778162052E-6</v>
      </c>
      <c r="AG3" s="2">
        <v>1.3822894762861487E-5</v>
      </c>
      <c r="AH3" s="2">
        <v>2.3936486517624411E-5</v>
      </c>
      <c r="AI3" s="2">
        <v>2.1072948197245927E-5</v>
      </c>
      <c r="AJ3" s="2">
        <v>1.9242052803308543E-5</v>
      </c>
      <c r="AK3" s="2">
        <v>1.5120086642156819E-5</v>
      </c>
      <c r="AL3" s="2">
        <v>1.6316225354790751E-5</v>
      </c>
      <c r="AM3" s="2">
        <v>6.0818028953001664E-5</v>
      </c>
      <c r="AN3" s="2">
        <v>1.4365572079924166E-5</v>
      </c>
      <c r="AO3" s="2">
        <v>2.9186119840189904E-5</v>
      </c>
      <c r="AP3" s="2">
        <v>8.0760826935249151E-6</v>
      </c>
      <c r="AQ3" s="2">
        <v>1.2069489762357879E-5</v>
      </c>
      <c r="AR3" s="2">
        <v>2.2297479124725951E-5</v>
      </c>
      <c r="AS3" s="2">
        <v>9.6736653009955442E-6</v>
      </c>
      <c r="AT3" s="2">
        <v>2.01102987881643E-5</v>
      </c>
      <c r="AU3" s="2">
        <v>1.9755924873611026E-5</v>
      </c>
      <c r="AV3" s="2">
        <v>2.6685374023048332E-5</v>
      </c>
      <c r="AW3" s="2">
        <v>6.0201367623464452E-3</v>
      </c>
    </row>
    <row r="4" spans="1:49" x14ac:dyDescent="0.2">
      <c r="A4" s="2">
        <v>3</v>
      </c>
      <c r="B4" s="2">
        <v>5.1430601331751882E-4</v>
      </c>
      <c r="C4" s="2">
        <v>5.0933993885812143E-2</v>
      </c>
      <c r="D4" s="2">
        <v>0.79236753554647443</v>
      </c>
      <c r="E4" s="2">
        <v>5.3994111864949387E-2</v>
      </c>
      <c r="F4" s="2">
        <v>2.5312261094554124E-2</v>
      </c>
      <c r="G4" s="2">
        <v>1.422685082072747E-2</v>
      </c>
      <c r="H4" s="2">
        <v>1.3324552313055481E-2</v>
      </c>
      <c r="I4" s="2">
        <v>2.2265756447628797E-5</v>
      </c>
      <c r="J4" s="2">
        <v>3.9992324612161762E-5</v>
      </c>
      <c r="K4" s="2">
        <v>4.2964184364048209E-5</v>
      </c>
      <c r="L4" s="2">
        <v>9.394107709544594E-5</v>
      </c>
      <c r="M4" s="2">
        <v>7.586178306467522E-5</v>
      </c>
      <c r="N4" s="2">
        <v>2.0490112942904903E-3</v>
      </c>
      <c r="O4" s="2">
        <v>1.328665353535394E-4</v>
      </c>
      <c r="P4" s="2">
        <v>4.8051203573669719E-5</v>
      </c>
      <c r="Q4" s="2">
        <v>2.1471465324366836E-5</v>
      </c>
      <c r="R4" s="2">
        <v>1.3826118124265641E-5</v>
      </c>
      <c r="S4" s="2">
        <v>1.2240410234053456E-5</v>
      </c>
      <c r="T4" s="2">
        <v>5.4265028639073843E-5</v>
      </c>
      <c r="U4" s="2">
        <v>1.8993997929038676E-5</v>
      </c>
      <c r="V4" s="2">
        <v>4.3021903083952621E-6</v>
      </c>
      <c r="W4" s="2">
        <v>2.6397830986792389E-5</v>
      </c>
      <c r="X4" s="2">
        <v>3.8017521902195769E-5</v>
      </c>
      <c r="Y4" s="2">
        <v>2.2325107117216648E-5</v>
      </c>
      <c r="Z4" s="2">
        <v>1.1156548721856367E-5</v>
      </c>
      <c r="AA4" s="2">
        <v>5.5596421958564804E-5</v>
      </c>
      <c r="AB4" s="2">
        <v>7.504442805462962E-5</v>
      </c>
      <c r="AC4" s="2">
        <v>4.16399637282203E-5</v>
      </c>
      <c r="AD4" s="2">
        <v>3.2929455238937018E-5</v>
      </c>
      <c r="AE4" s="2">
        <v>2.084273299394183E-5</v>
      </c>
      <c r="AF4" s="2">
        <v>6.9688605877990051E-6</v>
      </c>
      <c r="AG4" s="2">
        <v>1.6461208252698944E-5</v>
      </c>
      <c r="AH4" s="2">
        <v>2.8505135585866884E-5</v>
      </c>
      <c r="AI4" s="2">
        <v>2.5095046639955237E-5</v>
      </c>
      <c r="AJ4" s="2">
        <v>2.2914696511740012E-5</v>
      </c>
      <c r="AK4" s="2">
        <v>1.8005989286998737E-5</v>
      </c>
      <c r="AL4" s="2">
        <v>1.943042959314098E-5</v>
      </c>
      <c r="AM4" s="2">
        <v>7.2426091443872644E-5</v>
      </c>
      <c r="AN4" s="2">
        <v>1.7107463938171257E-5</v>
      </c>
      <c r="AO4" s="2">
        <v>3.4756742709812722E-5</v>
      </c>
      <c r="AP4" s="2">
        <v>9.6175281201816108E-6</v>
      </c>
      <c r="AQ4" s="2">
        <v>1.4373138759313131E-5</v>
      </c>
      <c r="AR4" s="2">
        <v>2.6553298254752779E-5</v>
      </c>
      <c r="AS4" s="2">
        <v>1.1520034104175647E-5</v>
      </c>
      <c r="AT4" s="2">
        <v>2.3948660686138579E-5</v>
      </c>
      <c r="AU4" s="2">
        <v>2.3526649023107005E-5</v>
      </c>
      <c r="AV4" s="2">
        <v>3.1778690833614286E-5</v>
      </c>
      <c r="AW4" s="2">
        <v>6.5127817017281448E-3</v>
      </c>
    </row>
    <row r="5" spans="1:49" x14ac:dyDescent="0.2">
      <c r="A5" s="2">
        <v>4</v>
      </c>
      <c r="B5" s="2">
        <v>2.6557233462389681E-3</v>
      </c>
      <c r="C5" s="2">
        <v>1.632266847878765E-2</v>
      </c>
      <c r="D5" s="2">
        <v>7.8595510493155135E-2</v>
      </c>
      <c r="E5" s="2">
        <v>0.61215535970545831</v>
      </c>
      <c r="F5" s="2">
        <v>3.0068312681460194E-2</v>
      </c>
      <c r="G5" s="2">
        <v>6.5821642526002672E-2</v>
      </c>
      <c r="H5" s="2">
        <v>3.863569989985631E-2</v>
      </c>
      <c r="I5" s="2">
        <v>2.9418236802535498E-3</v>
      </c>
      <c r="J5" s="2">
        <v>5.6972679626670752E-4</v>
      </c>
      <c r="K5" s="2">
        <v>2.7967905545074053E-4</v>
      </c>
      <c r="L5" s="2">
        <v>9.1325720922901899E-4</v>
      </c>
      <c r="M5" s="2">
        <v>8.7052541133702166E-4</v>
      </c>
      <c r="N5" s="2">
        <v>8.444005998351798E-3</v>
      </c>
      <c r="O5" s="2">
        <v>1.4991952313258726E-3</v>
      </c>
      <c r="P5" s="2">
        <v>8.9514061283288676E-4</v>
      </c>
      <c r="Q5" s="2">
        <v>2.0144272134017509E-4</v>
      </c>
      <c r="R5" s="2">
        <v>1.4044293759725188E-3</v>
      </c>
      <c r="S5" s="2">
        <v>8.8928713198761672E-5</v>
      </c>
      <c r="T5" s="2">
        <v>2.819106432321852E-4</v>
      </c>
      <c r="U5" s="2">
        <v>1.9256525000903798E-4</v>
      </c>
      <c r="V5" s="2">
        <v>1.653171899156932E-4</v>
      </c>
      <c r="W5" s="2">
        <v>7.2340236716081916E-4</v>
      </c>
      <c r="X5" s="2">
        <v>3.6240251407515297E-3</v>
      </c>
      <c r="Y5" s="2">
        <v>3.0481268890134749E-4</v>
      </c>
      <c r="Z5" s="2">
        <v>1.1315091668685106E-4</v>
      </c>
      <c r="AA5" s="2">
        <v>8.752410921595542E-4</v>
      </c>
      <c r="AB5" s="2">
        <v>4.180171138750609E-3</v>
      </c>
      <c r="AC5" s="2">
        <v>1.6031865672298951E-3</v>
      </c>
      <c r="AD5" s="2">
        <v>5.3756439579471236E-4</v>
      </c>
      <c r="AE5" s="2">
        <v>3.8247980206709814E-4</v>
      </c>
      <c r="AF5" s="2">
        <v>6.1462812379624104E-5</v>
      </c>
      <c r="AG5" s="2">
        <v>5.4868458171010446E-5</v>
      </c>
      <c r="AH5" s="2">
        <v>1.576840603590948E-3</v>
      </c>
      <c r="AI5" s="2">
        <v>1.1200498266890533E-3</v>
      </c>
      <c r="AJ5" s="2">
        <v>1.6535040159853937E-4</v>
      </c>
      <c r="AK5" s="2">
        <v>9.3403032354357014E-5</v>
      </c>
      <c r="AL5" s="2">
        <v>1.9484366117157603E-3</v>
      </c>
      <c r="AM5" s="2">
        <v>5.7631221093586323E-4</v>
      </c>
      <c r="AN5" s="2">
        <v>5.8160529064914849E-5</v>
      </c>
      <c r="AO5" s="2">
        <v>1.1054644050719372E-3</v>
      </c>
      <c r="AP5" s="2">
        <v>3.6462938414800453E-4</v>
      </c>
      <c r="AQ5" s="2">
        <v>1.548864321142809E-4</v>
      </c>
      <c r="AR5" s="2">
        <v>2.0134590400198607E-3</v>
      </c>
      <c r="AS5" s="2">
        <v>3.2882984412074562E-4</v>
      </c>
      <c r="AT5" s="2">
        <v>8.0704863060619843E-5</v>
      </c>
      <c r="AU5" s="2">
        <v>2.2205173306557959E-4</v>
      </c>
      <c r="AV5" s="2">
        <v>1.059246527938041E-4</v>
      </c>
      <c r="AW5" s="2">
        <v>1.5289400670592507E-2</v>
      </c>
    </row>
    <row r="6" spans="1:49" x14ac:dyDescent="0.2">
      <c r="A6" s="2">
        <v>5</v>
      </c>
      <c r="B6" s="2">
        <v>2.4560415550425032E-3</v>
      </c>
      <c r="C6" s="2">
        <v>2.3865249059478705E-2</v>
      </c>
      <c r="D6" s="2">
        <v>2.0556907174265629E-2</v>
      </c>
      <c r="E6" s="2">
        <v>1.4604391784702365E-2</v>
      </c>
      <c r="F6" s="2">
        <v>0.81983422393995753</v>
      </c>
      <c r="G6" s="2">
        <v>1.61272301787172E-2</v>
      </c>
      <c r="H6" s="2">
        <v>1.4201920794525827E-2</v>
      </c>
      <c r="I6" s="2">
        <v>1.369698407305272E-5</v>
      </c>
      <c r="J6" s="2">
        <v>4.1610695634985165E-5</v>
      </c>
      <c r="K6" s="2">
        <v>2.6429811640589441E-5</v>
      </c>
      <c r="L6" s="2">
        <v>7.1912691675402539E-5</v>
      </c>
      <c r="M6" s="2">
        <v>4.6667070882332148E-5</v>
      </c>
      <c r="N6" s="2">
        <v>1.174476376470536E-3</v>
      </c>
      <c r="O6" s="2">
        <v>8.1734066518675741E-5</v>
      </c>
      <c r="P6" s="2">
        <v>2.1986943468790209E-3</v>
      </c>
      <c r="Q6" s="2">
        <v>1.3208368611445762E-5</v>
      </c>
      <c r="R6" s="2">
        <v>8.5052632362005263E-6</v>
      </c>
      <c r="S6" s="2">
        <v>7.5298004996060399E-6</v>
      </c>
      <c r="T6" s="2">
        <v>3.3381629532388903E-5</v>
      </c>
      <c r="U6" s="2">
        <v>1.1684331845161498E-5</v>
      </c>
      <c r="V6" s="2">
        <v>2.6465317839945719E-6</v>
      </c>
      <c r="W6" s="2">
        <v>1.6238867583038644E-5</v>
      </c>
      <c r="X6" s="2">
        <v>2.4894325867121084E-5</v>
      </c>
      <c r="Y6" s="2">
        <v>1.3733494181208347E-5</v>
      </c>
      <c r="Z6" s="2">
        <v>6.8630531602611258E-6</v>
      </c>
      <c r="AA6" s="2">
        <v>3.4200648330826299E-5</v>
      </c>
      <c r="AB6" s="2">
        <v>4.6779903214679542E-5</v>
      </c>
      <c r="AC6" s="2">
        <v>2.5615205184222038E-5</v>
      </c>
      <c r="AD6" s="2">
        <v>2.0256856083147172E-5</v>
      </c>
      <c r="AE6" s="2">
        <v>1.2821598158068163E-5</v>
      </c>
      <c r="AF6" s="2">
        <v>4.2869584378559502E-6</v>
      </c>
      <c r="AG6" s="2">
        <v>1.0126263070861572E-5</v>
      </c>
      <c r="AH6" s="2">
        <v>1.7535195313851847E-5</v>
      </c>
      <c r="AI6" s="2">
        <v>1.5437447856238783E-5</v>
      </c>
      <c r="AJ6" s="2">
        <v>1.4096185498946504E-5</v>
      </c>
      <c r="AK6" s="2">
        <v>1.1076549277078093E-5</v>
      </c>
      <c r="AL6" s="2">
        <v>1.1952806781831424E-5</v>
      </c>
      <c r="AM6" s="2">
        <v>4.4553573704693471E-5</v>
      </c>
      <c r="AN6" s="2">
        <v>1.0523813176641907E-5</v>
      </c>
      <c r="AO6" s="2">
        <v>2.1380928712089395E-5</v>
      </c>
      <c r="AP6" s="2">
        <v>5.9163105369497989E-6</v>
      </c>
      <c r="AQ6" s="2">
        <v>8.8417679915408545E-6</v>
      </c>
      <c r="AR6" s="2">
        <v>1.6334504697283697E-5</v>
      </c>
      <c r="AS6" s="2">
        <v>7.0866545233733515E-6</v>
      </c>
      <c r="AT6" s="2">
        <v>1.4732238033795481E-5</v>
      </c>
      <c r="AU6" s="2">
        <v>1.4472633692897308E-5</v>
      </c>
      <c r="AV6" s="2">
        <v>1.9548952816145434E-5</v>
      </c>
      <c r="AW6" s="2">
        <v>5.046801513927713E-3</v>
      </c>
    </row>
    <row r="7" spans="1:49" x14ac:dyDescent="0.2">
      <c r="A7" s="2">
        <v>6</v>
      </c>
      <c r="B7" s="2">
        <v>3.1997773663207844E-5</v>
      </c>
      <c r="C7" s="2">
        <v>7.261432411333685E-3</v>
      </c>
      <c r="D7" s="2">
        <v>1.3615550501030003E-2</v>
      </c>
      <c r="E7" s="2">
        <v>5.4773418558706669E-2</v>
      </c>
      <c r="F7" s="2">
        <v>2.6988409414798145E-2</v>
      </c>
      <c r="G7" s="2">
        <v>0.81865622263422821</v>
      </c>
      <c r="H7" s="2">
        <v>1.9468225896417089E-2</v>
      </c>
      <c r="I7" s="2">
        <v>2.0596601187076654E-5</v>
      </c>
      <c r="J7" s="2">
        <v>2.7092885996603012E-3</v>
      </c>
      <c r="K7" s="2">
        <v>3.9743368825386352E-5</v>
      </c>
      <c r="L7" s="2">
        <v>1.0170055561662906E-3</v>
      </c>
      <c r="M7" s="2">
        <v>7.017479486038481E-5</v>
      </c>
      <c r="N7" s="2">
        <v>1.5216318725510122E-3</v>
      </c>
      <c r="O7" s="2">
        <v>1.2290617865250687E-4</v>
      </c>
      <c r="P7" s="2">
        <v>6.9057401037054831E-3</v>
      </c>
      <c r="Q7" s="2">
        <v>1.9861854198770133E-5</v>
      </c>
      <c r="R7" s="2">
        <v>1.2789641422725549E-5</v>
      </c>
      <c r="S7" s="2">
        <v>1.1322806325938201E-5</v>
      </c>
      <c r="T7" s="2">
        <v>5.0197043873769859E-5</v>
      </c>
      <c r="U7" s="2">
        <v>1.7570110461449506E-5</v>
      </c>
      <c r="V7" s="2">
        <v>3.9796760654121028E-6</v>
      </c>
      <c r="W7" s="2">
        <v>2.4418914233507626E-5</v>
      </c>
      <c r="X7" s="2">
        <v>3.7342821839115332E-5</v>
      </c>
      <c r="Y7" s="2">
        <v>2.0651502626179436E-5</v>
      </c>
      <c r="Z7" s="2">
        <v>1.0320196629687677E-5</v>
      </c>
      <c r="AA7" s="2">
        <v>5.1428629123936103E-5</v>
      </c>
      <c r="AB7" s="2">
        <v>7.0307062011586719E-5</v>
      </c>
      <c r="AC7" s="2">
        <v>3.8518418557741207E-5</v>
      </c>
      <c r="AD7" s="2">
        <v>3.0460894443867262E-5</v>
      </c>
      <c r="AE7" s="2">
        <v>1.928025486736434E-5</v>
      </c>
      <c r="AF7" s="2">
        <v>6.4464390685688339E-6</v>
      </c>
      <c r="AG7" s="2">
        <v>1.5227191684941018E-5</v>
      </c>
      <c r="AH7" s="2">
        <v>2.6368244475618131E-5</v>
      </c>
      <c r="AI7" s="2">
        <v>2.3213793280725959E-5</v>
      </c>
      <c r="AJ7" s="2">
        <v>2.119689337684585E-5</v>
      </c>
      <c r="AK7" s="2">
        <v>1.6656168012768453E-5</v>
      </c>
      <c r="AL7" s="2">
        <v>1.7973824970411746E-5</v>
      </c>
      <c r="AM7" s="2">
        <v>6.6996660298377248E-5</v>
      </c>
      <c r="AN7" s="2">
        <v>1.5825000730856976E-5</v>
      </c>
      <c r="AO7" s="2">
        <v>3.2151199077365437E-5</v>
      </c>
      <c r="AP7" s="2">
        <v>8.8965489029217853E-6</v>
      </c>
      <c r="AQ7" s="2">
        <v>1.3295654586377773E-5</v>
      </c>
      <c r="AR7" s="2">
        <v>2.45627268779761E-5</v>
      </c>
      <c r="AS7" s="2">
        <v>1.0656433284147245E-5</v>
      </c>
      <c r="AT7" s="2">
        <v>2.2153346295564455E-5</v>
      </c>
      <c r="AU7" s="2">
        <v>2.176297079046088E-5</v>
      </c>
      <c r="AV7" s="2">
        <v>2.9396397238373042E-5</v>
      </c>
      <c r="AW7" s="2">
        <v>5.1621176194102808E-3</v>
      </c>
    </row>
    <row r="8" spans="1:49" x14ac:dyDescent="0.2">
      <c r="A8" s="2">
        <v>7</v>
      </c>
      <c r="B8" s="2">
        <v>8.5106682956207402E-4</v>
      </c>
      <c r="C8" s="2">
        <v>9.527108843271211E-3</v>
      </c>
      <c r="D8" s="2">
        <v>2.071558519593638E-2</v>
      </c>
      <c r="E8" s="2">
        <v>3.3869617910489536E-2</v>
      </c>
      <c r="F8" s="2">
        <v>2.938133712021266E-2</v>
      </c>
      <c r="G8" s="2">
        <v>2.8314578215542632E-2</v>
      </c>
      <c r="H8" s="2">
        <v>0.79035599488115482</v>
      </c>
      <c r="I8" s="2">
        <v>2.0023605182724058E-2</v>
      </c>
      <c r="J8" s="2">
        <v>1.1005622056452597E-2</v>
      </c>
      <c r="K8" s="2">
        <v>3.7705605712093717E-4</v>
      </c>
      <c r="L8" s="2">
        <v>8.753280180682011E-4</v>
      </c>
      <c r="M8" s="2">
        <v>5.722444253044289E-4</v>
      </c>
      <c r="N8" s="2">
        <v>2.3683372067946264E-3</v>
      </c>
      <c r="O8" s="2">
        <v>6.1166707747619482E-4</v>
      </c>
      <c r="P8" s="2">
        <v>3.6077014666462278E-3</v>
      </c>
      <c r="Q8" s="2">
        <v>1.1190834819569778E-4</v>
      </c>
      <c r="R8" s="2">
        <v>6.3448063223359172E-5</v>
      </c>
      <c r="S8" s="2">
        <v>5.6171248895020298E-5</v>
      </c>
      <c r="T8" s="2">
        <v>2.4902224449150837E-4</v>
      </c>
      <c r="U8" s="2">
        <v>8.7163466320378232E-5</v>
      </c>
      <c r="V8" s="2">
        <v>1.9742753550392077E-5</v>
      </c>
      <c r="W8" s="2">
        <v>1.2113966005179879E-4</v>
      </c>
      <c r="X8" s="2">
        <v>2.1196433243800354E-4</v>
      </c>
      <c r="Y8" s="2">
        <v>1.0244992810783343E-4</v>
      </c>
      <c r="Z8" s="2">
        <v>5.1197407854956193E-5</v>
      </c>
      <c r="AA8" s="2">
        <v>2.5513200912327173E-4</v>
      </c>
      <c r="AB8" s="2">
        <v>4.0662899266591152E-4</v>
      </c>
      <c r="AC8" s="2">
        <v>1.9108581508570254E-4</v>
      </c>
      <c r="AD8" s="2">
        <v>1.5111328712315796E-4</v>
      </c>
      <c r="AE8" s="2">
        <v>9.5647312489416126E-5</v>
      </c>
      <c r="AF8" s="2">
        <v>3.1980104841823213E-5</v>
      </c>
      <c r="AG8" s="2">
        <v>7.5540493185653176E-5</v>
      </c>
      <c r="AH8" s="2">
        <v>1.3081008194688551E-4</v>
      </c>
      <c r="AI8" s="2">
        <v>1.151611820103408E-4</v>
      </c>
      <c r="AJ8" s="2">
        <v>1.0515555414424685E-4</v>
      </c>
      <c r="AK8" s="2">
        <v>8.2629494151042037E-5</v>
      </c>
      <c r="AL8" s="2">
        <v>8.9166251452673604E-5</v>
      </c>
      <c r="AM8" s="2">
        <v>3.3236337109594154E-4</v>
      </c>
      <c r="AN8" s="2">
        <v>7.8506160860540081E-5</v>
      </c>
      <c r="AO8" s="2">
        <v>1.5949871027211082E-4</v>
      </c>
      <c r="AP8" s="2">
        <v>4.4134841517863017E-5</v>
      </c>
      <c r="AQ8" s="2">
        <v>6.5958341200520509E-5</v>
      </c>
      <c r="AR8" s="2">
        <v>1.2185309942487933E-4</v>
      </c>
      <c r="AS8" s="2">
        <v>5.2865442462420201E-5</v>
      </c>
      <c r="AT8" s="2">
        <v>1.0990041627534578E-4</v>
      </c>
      <c r="AU8" s="2">
        <v>1.0796380453542226E-4</v>
      </c>
      <c r="AV8" s="2">
        <v>1.4583242867193696E-4</v>
      </c>
      <c r="AW8" s="2">
        <v>9.2734560541366563E-3</v>
      </c>
    </row>
    <row r="9" spans="1:49" x14ac:dyDescent="0.2">
      <c r="A9" s="2">
        <v>8</v>
      </c>
      <c r="B9" s="2">
        <v>2.5519295971569749E-4</v>
      </c>
      <c r="C9" s="2">
        <v>1.1520392262358682E-4</v>
      </c>
      <c r="D9" s="2">
        <v>1.109334464012034E-4</v>
      </c>
      <c r="E9" s="2">
        <v>1.2408195054731038E-2</v>
      </c>
      <c r="F9" s="2">
        <v>1.3363105589971039E-4</v>
      </c>
      <c r="G9" s="2">
        <v>1.0884519914640755E-4</v>
      </c>
      <c r="H9" s="2">
        <v>4.9278818618781618E-2</v>
      </c>
      <c r="I9" s="2">
        <v>0.77444248892488432</v>
      </c>
      <c r="J9" s="2">
        <v>5.5741461805751152E-2</v>
      </c>
      <c r="K9" s="2">
        <v>1.0199680297254824E-2</v>
      </c>
      <c r="L9" s="2">
        <v>7.7396390158430712E-3</v>
      </c>
      <c r="M9" s="2">
        <v>1.5444469617159852E-2</v>
      </c>
      <c r="N9" s="2">
        <v>8.8805194738301677E-3</v>
      </c>
      <c r="O9" s="2">
        <v>6.1825151113920496E-3</v>
      </c>
      <c r="P9" s="2">
        <v>3.1699593372818639E-4</v>
      </c>
      <c r="Q9" s="2">
        <v>1.9720929637794104E-4</v>
      </c>
      <c r="R9" s="2">
        <v>2.1671308983893964E-4</v>
      </c>
      <c r="S9" s="2">
        <v>3.1848746083506933E-4</v>
      </c>
      <c r="T9" s="2">
        <v>4.5042136453302354E-3</v>
      </c>
      <c r="U9" s="2">
        <v>2.6393463787445211E-4</v>
      </c>
      <c r="V9" s="2">
        <v>1.4204080729596788E-4</v>
      </c>
      <c r="W9" s="2">
        <v>3.1588248938993691E-4</v>
      </c>
      <c r="X9" s="2">
        <v>8.8588019746551293E-4</v>
      </c>
      <c r="Y9" s="2">
        <v>2.7945610990658961E-4</v>
      </c>
      <c r="Z9" s="2">
        <v>8.207449250092344E-5</v>
      </c>
      <c r="AA9" s="2">
        <v>7.5702567146522395E-4</v>
      </c>
      <c r="AB9" s="2">
        <v>2.6509183017212759E-3</v>
      </c>
      <c r="AC9" s="2">
        <v>1.4562519449217734E-3</v>
      </c>
      <c r="AD9" s="2">
        <v>6.2400407020061013E-4</v>
      </c>
      <c r="AE9" s="2">
        <v>4.4924926615868849E-4</v>
      </c>
      <c r="AF9" s="2">
        <v>3.4624652160159174E-5</v>
      </c>
      <c r="AG9" s="2">
        <v>8.1787202183887533E-5</v>
      </c>
      <c r="AH9" s="2">
        <v>3.3725926012914128E-4</v>
      </c>
      <c r="AI9" s="2">
        <v>3.5017909069200691E-4</v>
      </c>
      <c r="AJ9" s="2">
        <v>2.0761636345675201E-4</v>
      </c>
      <c r="AK9" s="2">
        <v>1.1469639093930464E-4</v>
      </c>
      <c r="AL9" s="2">
        <v>2.8443403774462304E-4</v>
      </c>
      <c r="AM9" s="2">
        <v>4.6579994730070259E-4</v>
      </c>
      <c r="AN9" s="2">
        <v>8.5170315209990975E-5</v>
      </c>
      <c r="AO9" s="2">
        <v>4.3850401132664046E-4</v>
      </c>
      <c r="AP9" s="2">
        <v>2.3719619875302335E-4</v>
      </c>
      <c r="AQ9" s="2">
        <v>1.2350021402679341E-4</v>
      </c>
      <c r="AR9" s="2">
        <v>2.2229413642369986E-4</v>
      </c>
      <c r="AS9" s="2">
        <v>1.3405588771339867E-4</v>
      </c>
      <c r="AT9" s="2">
        <v>1.1912152027801476E-4</v>
      </c>
      <c r="AU9" s="2">
        <v>2.5893411289592584E-4</v>
      </c>
      <c r="AV9" s="2">
        <v>1.5789182497718074E-4</v>
      </c>
      <c r="AW9" s="2">
        <v>1.6918425641405711E-2</v>
      </c>
    </row>
    <row r="10" spans="1:49" x14ac:dyDescent="0.2">
      <c r="A10" s="2">
        <v>9</v>
      </c>
      <c r="B10" s="2">
        <v>2.8216080717014588E-4</v>
      </c>
      <c r="C10" s="2">
        <v>1.6251361540683612E-4</v>
      </c>
      <c r="D10" s="2">
        <v>1.5648942356854216E-4</v>
      </c>
      <c r="E10" s="2">
        <v>9.7640620576454036E-4</v>
      </c>
      <c r="F10" s="2">
        <v>2.0112751042842148E-4</v>
      </c>
      <c r="G10" s="2">
        <v>2.7660924096880092E-3</v>
      </c>
      <c r="H10" s="2">
        <v>1.6843391065283868E-2</v>
      </c>
      <c r="I10" s="2">
        <v>4.4310683283888153E-2</v>
      </c>
      <c r="J10" s="2">
        <v>0.6599806059290968</v>
      </c>
      <c r="K10" s="2">
        <v>9.9426922363382617E-2</v>
      </c>
      <c r="L10" s="2">
        <v>3.5989157333540474E-2</v>
      </c>
      <c r="M10" s="2">
        <v>1.8765270677547829E-3</v>
      </c>
      <c r="N10" s="2">
        <v>3.8664141209057423E-3</v>
      </c>
      <c r="O10" s="2">
        <v>2.640247871821723E-3</v>
      </c>
      <c r="P10" s="2">
        <v>3.6141544160433168E-4</v>
      </c>
      <c r="Q10" s="2">
        <v>1.7097445628369174E-4</v>
      </c>
      <c r="R10" s="2">
        <v>1.5166705520530205E-4</v>
      </c>
      <c r="S10" s="2">
        <v>1.0671142368132006E-4</v>
      </c>
      <c r="T10" s="2">
        <v>1.6498759078446355E-3</v>
      </c>
      <c r="U10" s="2">
        <v>8.0133538691904913E-4</v>
      </c>
      <c r="V10" s="2">
        <v>4.8044793150707577E-5</v>
      </c>
      <c r="W10" s="2">
        <v>2.6773505767624731E-4</v>
      </c>
      <c r="X10" s="2">
        <v>5.0306192583002361E-4</v>
      </c>
      <c r="Y10" s="2">
        <v>1.682218481799076E-4</v>
      </c>
      <c r="Z10" s="2">
        <v>1.0883059438422368E-4</v>
      </c>
      <c r="AA10" s="2">
        <v>5.1414156164840375E-4</v>
      </c>
      <c r="AB10" s="2">
        <v>1.0575497755769829E-3</v>
      </c>
      <c r="AC10" s="2">
        <v>6.906312756072661E-4</v>
      </c>
      <c r="AD10" s="2">
        <v>3.0627661302195429E-4</v>
      </c>
      <c r="AE10" s="2">
        <v>2.0749702494469438E-4</v>
      </c>
      <c r="AF10" s="2">
        <v>7.664761716802201E-5</v>
      </c>
      <c r="AG10" s="2">
        <v>1.1537397007167653E-4</v>
      </c>
      <c r="AH10" s="2">
        <v>3.0101101214319558E-4</v>
      </c>
      <c r="AI10" s="2">
        <v>2.7728190550649633E-4</v>
      </c>
      <c r="AJ10" s="2">
        <v>1.7538241356378941E-4</v>
      </c>
      <c r="AK10" s="2">
        <v>1.2656780029651743E-4</v>
      </c>
      <c r="AL10" s="2">
        <v>2.7123427503836543E-4</v>
      </c>
      <c r="AM10" s="2">
        <v>5.3522122944789298E-4</v>
      </c>
      <c r="AN10" s="2">
        <v>1.2015500294033785E-4</v>
      </c>
      <c r="AO10" s="2">
        <v>4.0079633352841276E-4</v>
      </c>
      <c r="AP10" s="2">
        <v>2.5950117905764998E-4</v>
      </c>
      <c r="AQ10" s="2">
        <v>1.119108733642966E-4</v>
      </c>
      <c r="AR10" s="2">
        <v>2.71744154517131E-4</v>
      </c>
      <c r="AS10" s="2">
        <v>2.7176584014252129E-4</v>
      </c>
      <c r="AT10" s="2">
        <v>1.6804666723713079E-4</v>
      </c>
      <c r="AU10" s="2">
        <v>2.020166688635354E-4</v>
      </c>
      <c r="AV10" s="2">
        <v>2.2273175023791676E-4</v>
      </c>
      <c r="AW10" s="2">
        <v>1.1553382273641902E-2</v>
      </c>
    </row>
    <row r="11" spans="1:49" x14ac:dyDescent="0.2">
      <c r="A11" s="2">
        <v>10</v>
      </c>
      <c r="B11" s="2">
        <v>2.7160731303360256E-4</v>
      </c>
      <c r="C11" s="2">
        <v>1.283835211708197E-4</v>
      </c>
      <c r="D11" s="2">
        <v>1.2362449246745507E-4</v>
      </c>
      <c r="E11" s="2">
        <v>4.1812626951639905E-4</v>
      </c>
      <c r="F11" s="2">
        <v>1.4891876164871957E-4</v>
      </c>
      <c r="G11" s="2">
        <v>1.2129734483618944E-4</v>
      </c>
      <c r="H11" s="2">
        <v>9.3352209414122444E-4</v>
      </c>
      <c r="I11" s="2">
        <v>7.5734782329490123E-3</v>
      </c>
      <c r="J11" s="2">
        <v>9.6008804826102481E-2</v>
      </c>
      <c r="K11" s="2">
        <v>0.65710628097459289</v>
      </c>
      <c r="L11" s="2">
        <v>4.5201121931359639E-2</v>
      </c>
      <c r="M11" s="2">
        <v>2.3021255340653062E-3</v>
      </c>
      <c r="N11" s="2">
        <v>5.0630987347846752E-3</v>
      </c>
      <c r="O11" s="2">
        <v>6.403984836902815E-3</v>
      </c>
      <c r="P11" s="2">
        <v>4.3154263060278643E-3</v>
      </c>
      <c r="Q11" s="2">
        <v>1.7139374939251936E-4</v>
      </c>
      <c r="R11" s="2">
        <v>1.2645992164904109E-4</v>
      </c>
      <c r="S11" s="2">
        <v>1.0464190396878062E-4</v>
      </c>
      <c r="T11" s="2">
        <v>2.715481214870738E-3</v>
      </c>
      <c r="U11" s="2">
        <v>5.0052847664759665E-3</v>
      </c>
      <c r="V11" s="2">
        <v>5.4697231179967105E-5</v>
      </c>
      <c r="W11" s="2">
        <v>2.2628643226140787E-4</v>
      </c>
      <c r="X11" s="2">
        <v>5.179673757195987E-4</v>
      </c>
      <c r="Y11" s="2">
        <v>1.3027730757709326E-4</v>
      </c>
      <c r="Z11" s="2">
        <v>7.909305389084358E-5</v>
      </c>
      <c r="AA11" s="2">
        <v>5.4583066486572408E-4</v>
      </c>
      <c r="AB11" s="2">
        <v>2.0462791956340877E-3</v>
      </c>
      <c r="AC11" s="2">
        <v>9.5960503153974519E-4</v>
      </c>
      <c r="AD11" s="2">
        <v>3.6007790290454669E-4</v>
      </c>
      <c r="AE11" s="2">
        <v>2.5975557704972649E-4</v>
      </c>
      <c r="AF11" s="2">
        <v>5.4305112398093873E-5</v>
      </c>
      <c r="AG11" s="2">
        <v>9.1143849653322842E-5</v>
      </c>
      <c r="AH11" s="2">
        <v>3.5099972617269869E-4</v>
      </c>
      <c r="AI11" s="2">
        <v>3.1126449130791461E-4</v>
      </c>
      <c r="AJ11" s="2">
        <v>1.6173363832799637E-4</v>
      </c>
      <c r="AK11" s="2">
        <v>9.999483555325013E-5</v>
      </c>
      <c r="AL11" s="2">
        <v>2.1449050715361377E-4</v>
      </c>
      <c r="AM11" s="2">
        <v>4.6611712151547574E-4</v>
      </c>
      <c r="AN11" s="2">
        <v>9.4926296771060531E-5</v>
      </c>
      <c r="AO11" s="2">
        <v>4.1484199924017839E-4</v>
      </c>
      <c r="AP11" s="2">
        <v>2.5034319639793799E-4</v>
      </c>
      <c r="AQ11" s="2">
        <v>8.865219862642556E-5</v>
      </c>
      <c r="AR11" s="2">
        <v>2.2791022666869285E-4</v>
      </c>
      <c r="AS11" s="2">
        <v>2.0767105168774928E-4</v>
      </c>
      <c r="AT11" s="2">
        <v>1.3275880316765195E-4</v>
      </c>
      <c r="AU11" s="2">
        <v>2.4237597743199162E-4</v>
      </c>
      <c r="AV11" s="2">
        <v>1.759550195255853E-4</v>
      </c>
      <c r="AW11" s="2">
        <v>1.4009652869467133E-2</v>
      </c>
    </row>
    <row r="12" spans="1:49" x14ac:dyDescent="0.2">
      <c r="A12" s="2">
        <v>11</v>
      </c>
      <c r="B12" s="2">
        <v>2.7267601397523572E-3</v>
      </c>
      <c r="C12" s="2">
        <v>1.0610901500023985E-3</v>
      </c>
      <c r="D12" s="2">
        <v>9.2138230596659526E-4</v>
      </c>
      <c r="E12" s="2">
        <v>5.654360593168475E-3</v>
      </c>
      <c r="F12" s="2">
        <v>1.2157119862787663E-3</v>
      </c>
      <c r="G12" s="2">
        <v>5.0899710924027222E-3</v>
      </c>
      <c r="H12" s="2">
        <v>4.4868274860973079E-3</v>
      </c>
      <c r="I12" s="2">
        <v>1.5086735285851055E-2</v>
      </c>
      <c r="J12" s="2">
        <v>8.640246565375119E-2</v>
      </c>
      <c r="K12" s="2">
        <v>9.714851090524157E-2</v>
      </c>
      <c r="L12" s="2">
        <v>0.6379957711878097</v>
      </c>
      <c r="M12" s="2">
        <v>9.9812821459123804E-3</v>
      </c>
      <c r="N12" s="2">
        <v>2.6626622788191071E-2</v>
      </c>
      <c r="O12" s="2">
        <v>1.5315725832588233E-2</v>
      </c>
      <c r="P12" s="2">
        <v>1.4273919494359444E-2</v>
      </c>
      <c r="Q12" s="2">
        <v>1.2917406803602436E-3</v>
      </c>
      <c r="R12" s="2">
        <v>1.9589350655713792E-3</v>
      </c>
      <c r="S12" s="2">
        <v>8.473268805311632E-4</v>
      </c>
      <c r="T12" s="2">
        <v>5.5468838080618213E-3</v>
      </c>
      <c r="U12" s="2">
        <v>1.8758550777833365E-3</v>
      </c>
      <c r="V12" s="2">
        <v>1.4585348811278604E-3</v>
      </c>
      <c r="W12" s="2">
        <v>3.0832573764292492E-3</v>
      </c>
      <c r="X12" s="2">
        <v>9.793398052370254E-3</v>
      </c>
      <c r="Y12" s="2">
        <v>2.9216473111140415E-3</v>
      </c>
      <c r="Z12" s="2">
        <v>9.1995392403189272E-4</v>
      </c>
      <c r="AA12" s="2">
        <v>6.9039814964221057E-3</v>
      </c>
      <c r="AB12" s="2">
        <v>1.5282673969757467E-2</v>
      </c>
      <c r="AC12" s="2">
        <v>1.1229207251831861E-2</v>
      </c>
      <c r="AD12" s="2">
        <v>5.3635326801339221E-3</v>
      </c>
      <c r="AE12" s="2">
        <v>3.6119937367602101E-3</v>
      </c>
      <c r="AF12" s="2">
        <v>4.0371881619621214E-4</v>
      </c>
      <c r="AG12" s="2">
        <v>6.444022648807203E-4</v>
      </c>
      <c r="AH12" s="2">
        <v>3.6393670386893353E-3</v>
      </c>
      <c r="AI12" s="2">
        <v>3.370341369928372E-3</v>
      </c>
      <c r="AJ12" s="2">
        <v>1.6851794791425095E-3</v>
      </c>
      <c r="AK12" s="2">
        <v>9.9728018125118845E-4</v>
      </c>
      <c r="AL12" s="2">
        <v>3.1218797505254475E-3</v>
      </c>
      <c r="AM12" s="2">
        <v>4.1193251754601153E-3</v>
      </c>
      <c r="AN12" s="2">
        <v>6.9858307769343102E-4</v>
      </c>
      <c r="AO12" s="2">
        <v>4.282132130710067E-3</v>
      </c>
      <c r="AP12" s="2">
        <v>2.2338575222585677E-3</v>
      </c>
      <c r="AQ12" s="2">
        <v>1.1410241339680906E-3</v>
      </c>
      <c r="AR12" s="2">
        <v>2.052798238908176E-3</v>
      </c>
      <c r="AS12" s="2">
        <v>1.7368489532460926E-3</v>
      </c>
      <c r="AT12" s="2">
        <v>9.3858740366852336E-4</v>
      </c>
      <c r="AU12" s="2">
        <v>1.9091232849469239E-3</v>
      </c>
      <c r="AV12" s="2">
        <v>1.244031424289141E-3</v>
      </c>
      <c r="AW12" s="2">
        <v>3.9849031385031625E-2</v>
      </c>
    </row>
    <row r="13" spans="1:49" x14ac:dyDescent="0.2">
      <c r="A13" s="2">
        <v>12</v>
      </c>
      <c r="B13" s="2">
        <v>2.5168499633566603E-3</v>
      </c>
      <c r="C13" s="2">
        <v>7.4629467688337768E-4</v>
      </c>
      <c r="D13" s="2">
        <v>7.1863039601565933E-4</v>
      </c>
      <c r="E13" s="2">
        <v>5.2946392061830466E-3</v>
      </c>
      <c r="F13" s="2">
        <v>8.6566623265170505E-4</v>
      </c>
      <c r="G13" s="2">
        <v>7.0510266384491999E-4</v>
      </c>
      <c r="H13" s="2">
        <v>1.9812713406393455E-3</v>
      </c>
      <c r="I13" s="2">
        <v>2.9834507609170387E-2</v>
      </c>
      <c r="J13" s="2">
        <v>5.8773456334930644E-3</v>
      </c>
      <c r="K13" s="2">
        <v>6.5791937634754431E-3</v>
      </c>
      <c r="L13" s="2">
        <v>1.0235171798438386E-2</v>
      </c>
      <c r="M13" s="2">
        <v>0.72227323567939472</v>
      </c>
      <c r="N13" s="2">
        <v>2.9555413016503343E-2</v>
      </c>
      <c r="O13" s="2">
        <v>1.5915992327489258E-2</v>
      </c>
      <c r="P13" s="2">
        <v>2.5962020589717963E-3</v>
      </c>
      <c r="Q13" s="2">
        <v>1.2145677910462731E-3</v>
      </c>
      <c r="R13" s="2">
        <v>2.0246090409373903E-3</v>
      </c>
      <c r="S13" s="2">
        <v>1.2786821628615408E-3</v>
      </c>
      <c r="T13" s="2">
        <v>5.7646513345129408E-3</v>
      </c>
      <c r="U13" s="2">
        <v>1.7605361299240481E-3</v>
      </c>
      <c r="V13" s="2">
        <v>1.5422949472714798E-3</v>
      </c>
      <c r="W13" s="2">
        <v>3.2864514945915198E-3</v>
      </c>
      <c r="X13" s="2">
        <v>1.070759917425022E-2</v>
      </c>
      <c r="Y13" s="2">
        <v>3.2566173765989394E-3</v>
      </c>
      <c r="Z13" s="2">
        <v>1.1080503057280368E-3</v>
      </c>
      <c r="AA13" s="2">
        <v>7.3022487134253265E-3</v>
      </c>
      <c r="AB13" s="2">
        <v>1.8175075229566368E-2</v>
      </c>
      <c r="AC13" s="2">
        <v>1.2094221243554642E-2</v>
      </c>
      <c r="AD13" s="2">
        <v>7.6575189105953434E-3</v>
      </c>
      <c r="AE13" s="2">
        <v>3.9145612455416803E-3</v>
      </c>
      <c r="AF13" s="2">
        <v>3.4416807372001154E-4</v>
      </c>
      <c r="AG13" s="2">
        <v>5.2982009845663929E-4</v>
      </c>
      <c r="AH13" s="2">
        <v>3.3750933816481471E-3</v>
      </c>
      <c r="AI13" s="2">
        <v>3.4190790746344464E-3</v>
      </c>
      <c r="AJ13" s="2">
        <v>1.5797005192327805E-3</v>
      </c>
      <c r="AK13" s="2">
        <v>9.0452869964510513E-4</v>
      </c>
      <c r="AL13" s="2">
        <v>3.6299518905646136E-3</v>
      </c>
      <c r="AM13" s="2">
        <v>3.395094057946732E-3</v>
      </c>
      <c r="AN13" s="2">
        <v>8.1047085594527113E-4</v>
      </c>
      <c r="AO13" s="2">
        <v>4.5226662216470643E-3</v>
      </c>
      <c r="AP13" s="2">
        <v>2.140873290621429E-3</v>
      </c>
      <c r="AQ13" s="2">
        <v>1.145879507851291E-3</v>
      </c>
      <c r="AR13" s="2">
        <v>2.0024659044465929E-3</v>
      </c>
      <c r="AS13" s="2">
        <v>1.6011760124087708E-3</v>
      </c>
      <c r="AT13" s="2">
        <v>7.7275430906152221E-4</v>
      </c>
      <c r="AU13" s="2">
        <v>1.7572538026876677E-3</v>
      </c>
      <c r="AV13" s="2">
        <v>1.0228282667846123E-3</v>
      </c>
      <c r="AW13" s="2">
        <v>2.8820141486284763E-2</v>
      </c>
    </row>
    <row r="14" spans="1:49" x14ac:dyDescent="0.2">
      <c r="A14" s="2">
        <v>13</v>
      </c>
      <c r="B14" s="2">
        <v>4.7096498930411741E-2</v>
      </c>
      <c r="C14" s="2">
        <v>2.1605062951156963E-2</v>
      </c>
      <c r="D14" s="2">
        <v>2.1852391081056341E-2</v>
      </c>
      <c r="E14" s="2">
        <v>0.10536408301150235</v>
      </c>
      <c r="F14" s="2">
        <v>2.1968868984038617E-2</v>
      </c>
      <c r="G14" s="2">
        <v>2.2619434171044082E-2</v>
      </c>
      <c r="H14" s="2">
        <v>2.9204100742637934E-2</v>
      </c>
      <c r="I14" s="2">
        <v>6.9057247256579593E-2</v>
      </c>
      <c r="J14" s="2">
        <v>5.3630681966301871E-2</v>
      </c>
      <c r="K14" s="2">
        <v>6.6951128938352519E-2</v>
      </c>
      <c r="L14" s="2">
        <v>0.16521342175378839</v>
      </c>
      <c r="M14" s="2">
        <v>0.14579511343738807</v>
      </c>
      <c r="N14" s="2">
        <v>0.48941393344173301</v>
      </c>
      <c r="O14" s="2">
        <v>0.27321919425243768</v>
      </c>
      <c r="P14" s="2">
        <v>4.7723758855878914E-2</v>
      </c>
      <c r="Q14" s="2">
        <v>5.7563285727842667E-2</v>
      </c>
      <c r="R14" s="2">
        <v>4.8936711395235817E-2</v>
      </c>
      <c r="S14" s="2">
        <v>2.4088226986425692E-2</v>
      </c>
      <c r="T14" s="2">
        <v>0.12513899688675709</v>
      </c>
      <c r="U14" s="2">
        <v>4.7711350664741921E-2</v>
      </c>
      <c r="V14" s="2">
        <v>2.7859176848326422E-2</v>
      </c>
      <c r="W14" s="2">
        <v>8.1249606782249767E-2</v>
      </c>
      <c r="X14" s="2">
        <v>0.17495154767546325</v>
      </c>
      <c r="Y14" s="2">
        <v>5.6585341559451684E-2</v>
      </c>
      <c r="Z14" s="2">
        <v>2.1956128399916796E-2</v>
      </c>
      <c r="AA14" s="2">
        <v>0.12796099780631698</v>
      </c>
      <c r="AB14" s="2">
        <v>0.29436793529303557</v>
      </c>
      <c r="AC14" s="2">
        <v>0.21145410830619124</v>
      </c>
      <c r="AD14" s="2">
        <v>0.13079278925678703</v>
      </c>
      <c r="AE14" s="2">
        <v>6.9030414494256551E-2</v>
      </c>
      <c r="AF14" s="2">
        <v>3.8314269682823955E-2</v>
      </c>
      <c r="AG14" s="2">
        <v>5.1926645888334663E-2</v>
      </c>
      <c r="AH14" s="2">
        <v>6.6403963360222473E-2</v>
      </c>
      <c r="AI14" s="2">
        <v>7.1070739667701291E-2</v>
      </c>
      <c r="AJ14" s="2">
        <v>4.244347458867595E-2</v>
      </c>
      <c r="AK14" s="2">
        <v>3.0603754761949771E-2</v>
      </c>
      <c r="AL14" s="2">
        <v>0.10261955980353121</v>
      </c>
      <c r="AM14" s="2">
        <v>7.8241982556608816E-2</v>
      </c>
      <c r="AN14" s="2">
        <v>2.3055055413983731E-2</v>
      </c>
      <c r="AO14" s="2">
        <v>8.9899662334910618E-2</v>
      </c>
      <c r="AP14" s="2">
        <v>3.4018842193718778E-2</v>
      </c>
      <c r="AQ14" s="2">
        <v>3.446604937957512E-2</v>
      </c>
      <c r="AR14" s="2">
        <v>5.7323833234741529E-2</v>
      </c>
      <c r="AS14" s="2">
        <v>2.6441840876737351E-2</v>
      </c>
      <c r="AT14" s="2">
        <v>3.618443596657462E-2</v>
      </c>
      <c r="AU14" s="2">
        <v>3.6331889613918096E-2</v>
      </c>
      <c r="AV14" s="2">
        <v>2.5880681385361974E-2</v>
      </c>
      <c r="AW14" s="2">
        <v>0.2894690165248433</v>
      </c>
    </row>
    <row r="15" spans="1:49" x14ac:dyDescent="0.2">
      <c r="A15" s="2">
        <v>14</v>
      </c>
      <c r="B15" s="2">
        <v>6.0528166538028148E-3</v>
      </c>
      <c r="C15" s="2">
        <v>1.8647885431815393E-3</v>
      </c>
      <c r="D15" s="2">
        <v>1.7956629878004991E-3</v>
      </c>
      <c r="E15" s="2">
        <v>1.1370194428671029E-2</v>
      </c>
      <c r="F15" s="2">
        <v>2.1630657739774906E-3</v>
      </c>
      <c r="G15" s="2">
        <v>1.7618608440245691E-3</v>
      </c>
      <c r="H15" s="2">
        <v>3.3088724034779559E-3</v>
      </c>
      <c r="I15" s="2">
        <v>1.9150150376435898E-2</v>
      </c>
      <c r="J15" s="2">
        <v>1.1893918954180321E-2</v>
      </c>
      <c r="K15" s="2">
        <v>2.6898944933879419E-2</v>
      </c>
      <c r="L15" s="2">
        <v>2.0564490370371898E-2</v>
      </c>
      <c r="M15" s="2">
        <v>2.1937222287016105E-2</v>
      </c>
      <c r="N15" s="2">
        <v>6.1654677675022057E-2</v>
      </c>
      <c r="O15" s="2">
        <v>0.49610520133641706</v>
      </c>
      <c r="P15" s="2">
        <v>7.4940424349890563E-3</v>
      </c>
      <c r="Q15" s="2">
        <v>7.0962225894853131E-3</v>
      </c>
      <c r="R15" s="2">
        <v>6.3748190939724152E-3</v>
      </c>
      <c r="S15" s="2">
        <v>5.781234463824155E-3</v>
      </c>
      <c r="T15" s="2">
        <v>2.6488260737125166E-2</v>
      </c>
      <c r="U15" s="2">
        <v>4.5894189515551104E-3</v>
      </c>
      <c r="V15" s="2">
        <v>3.4888485754881156E-3</v>
      </c>
      <c r="W15" s="2">
        <v>7.9168360391578291E-2</v>
      </c>
      <c r="X15" s="2">
        <v>2.6028814584731816E-2</v>
      </c>
      <c r="Y15" s="2">
        <v>7.572959394889855E-3</v>
      </c>
      <c r="Z15" s="2">
        <v>2.7360204762257737E-3</v>
      </c>
      <c r="AA15" s="2">
        <v>1.762252431457605E-2</v>
      </c>
      <c r="AB15" s="2">
        <v>4.1872871190179996E-2</v>
      </c>
      <c r="AC15" s="2">
        <v>3.0578210381925951E-2</v>
      </c>
      <c r="AD15" s="2">
        <v>2.0235736318364103E-2</v>
      </c>
      <c r="AE15" s="2">
        <v>9.7285105744342806E-3</v>
      </c>
      <c r="AF15" s="2">
        <v>7.8321710041756229E-4</v>
      </c>
      <c r="AG15" s="2">
        <v>1.3238771227409541E-3</v>
      </c>
      <c r="AH15" s="2">
        <v>7.5834197556328828E-3</v>
      </c>
      <c r="AI15" s="2">
        <v>7.9217588780149378E-3</v>
      </c>
      <c r="AJ15" s="2">
        <v>3.8456446471865544E-3</v>
      </c>
      <c r="AK15" s="2">
        <v>2.1501507792009815E-3</v>
      </c>
      <c r="AL15" s="2">
        <v>7.6643629651272655E-3</v>
      </c>
      <c r="AM15" s="2">
        <v>8.3974845376080364E-3</v>
      </c>
      <c r="AN15" s="2">
        <v>2.180054733868553E-3</v>
      </c>
      <c r="AO15" s="2">
        <v>1.0496059456994127E-2</v>
      </c>
      <c r="AP15" s="2">
        <v>5.1520575201025693E-3</v>
      </c>
      <c r="AQ15" s="2">
        <v>2.6011888141318569E-3</v>
      </c>
      <c r="AR15" s="2">
        <v>4.8838548734722173E-3</v>
      </c>
      <c r="AS15" s="2">
        <v>3.6085319528396066E-3</v>
      </c>
      <c r="AT15" s="2">
        <v>1.9296782268050712E-3</v>
      </c>
      <c r="AU15" s="2">
        <v>4.4118795523445829E-3</v>
      </c>
      <c r="AV15" s="2">
        <v>2.5557711888118373E-3</v>
      </c>
      <c r="AW15" s="2">
        <v>4.9293246278570971E-2</v>
      </c>
    </row>
    <row r="16" spans="1:49" x14ac:dyDescent="0.2">
      <c r="A16" s="2">
        <v>15</v>
      </c>
      <c r="B16" s="2">
        <v>1.8765724445364434E-3</v>
      </c>
      <c r="C16" s="2">
        <v>8.149478755772806E-5</v>
      </c>
      <c r="D16" s="2">
        <v>5.8750586577926875E-5</v>
      </c>
      <c r="E16" s="2">
        <v>1.4455492681850683E-3</v>
      </c>
      <c r="F16" s="2">
        <v>2.2871222805466184E-3</v>
      </c>
      <c r="G16" s="2">
        <v>1.2955475041726089E-2</v>
      </c>
      <c r="H16" s="2">
        <v>3.9718349011509156E-3</v>
      </c>
      <c r="I16" s="2">
        <v>9.8488075272131176E-5</v>
      </c>
      <c r="J16" s="2">
        <v>3.3341607751862759E-4</v>
      </c>
      <c r="K16" s="2">
        <v>6.0796484486834897E-3</v>
      </c>
      <c r="L16" s="2">
        <v>6.2678293699101328E-3</v>
      </c>
      <c r="M16" s="2">
        <v>4.1369495410725949E-4</v>
      </c>
      <c r="N16" s="2">
        <v>4.3639216570995855E-3</v>
      </c>
      <c r="O16" s="2">
        <v>1.8047218909266879E-3</v>
      </c>
      <c r="P16" s="2">
        <v>0.85979283993569711</v>
      </c>
      <c r="Q16" s="2">
        <v>1.1100616869118587E-2</v>
      </c>
      <c r="R16" s="2">
        <v>9.3162013960928374E-4</v>
      </c>
      <c r="S16" s="2">
        <v>5.8010175534965725E-4</v>
      </c>
      <c r="T16" s="2">
        <v>1.6669885334169476E-4</v>
      </c>
      <c r="U16" s="2">
        <v>1.1684137661348057E-2</v>
      </c>
      <c r="V16" s="2">
        <v>1.4700828177007446E-4</v>
      </c>
      <c r="W16" s="2">
        <v>1.8594023787344864E-4</v>
      </c>
      <c r="X16" s="2">
        <v>1.7305635422621294E-3</v>
      </c>
      <c r="Y16" s="2">
        <v>1.4863983984062835E-4</v>
      </c>
      <c r="Z16" s="2">
        <v>6.1080302091560105E-5</v>
      </c>
      <c r="AA16" s="2">
        <v>4.8838987198691214E-4</v>
      </c>
      <c r="AB16" s="2">
        <v>2.2088756658331867E-3</v>
      </c>
      <c r="AC16" s="2">
        <v>6.2502256482110507E-4</v>
      </c>
      <c r="AD16" s="2">
        <v>3.8251052578432078E-4</v>
      </c>
      <c r="AE16" s="2">
        <v>1.8506801017376841E-4</v>
      </c>
      <c r="AF16" s="2">
        <v>2.3139386244261831E-5</v>
      </c>
      <c r="AG16" s="2">
        <v>3.0800104089262257E-5</v>
      </c>
      <c r="AH16" s="2">
        <v>4.261904570947922E-4</v>
      </c>
      <c r="AI16" s="2">
        <v>4.5193907309532932E-4</v>
      </c>
      <c r="AJ16" s="2">
        <v>7.9470521262227172E-5</v>
      </c>
      <c r="AK16" s="2">
        <v>4.6183710007902787E-5</v>
      </c>
      <c r="AL16" s="2">
        <v>1.563243826264837E-4</v>
      </c>
      <c r="AM16" s="2">
        <v>3.221744498582734E-4</v>
      </c>
      <c r="AN16" s="2">
        <v>4.6792972674345387E-5</v>
      </c>
      <c r="AO16" s="2">
        <v>3.8638105151106564E-4</v>
      </c>
      <c r="AP16" s="2">
        <v>1.2796006557169081E-4</v>
      </c>
      <c r="AQ16" s="2">
        <v>4.9115803356166129E-5</v>
      </c>
      <c r="AR16" s="2">
        <v>1.1477884998567838E-4</v>
      </c>
      <c r="AS16" s="2">
        <v>1.0724407487637576E-4</v>
      </c>
      <c r="AT16" s="2">
        <v>4.480966588892722E-5</v>
      </c>
      <c r="AU16" s="2">
        <v>1.5088188035630035E-4</v>
      </c>
      <c r="AV16" s="2">
        <v>5.9460215220551907E-5</v>
      </c>
      <c r="AW16" s="2">
        <v>1.8073984126877288E-2</v>
      </c>
    </row>
    <row r="17" spans="1:49" x14ac:dyDescent="0.2">
      <c r="A17" s="2">
        <v>16</v>
      </c>
      <c r="B17" s="2">
        <v>2.0661409535086911E-2</v>
      </c>
      <c r="C17" s="2">
        <v>3.8525231963646568E-5</v>
      </c>
      <c r="D17" s="2">
        <v>3.7097146154449695E-5</v>
      </c>
      <c r="E17" s="2">
        <v>2.5420690977627156E-4</v>
      </c>
      <c r="F17" s="2">
        <v>4.468743171970196E-5</v>
      </c>
      <c r="G17" s="2">
        <v>3.6398817416535812E-5</v>
      </c>
      <c r="H17" s="2">
        <v>7.6997611767361739E-5</v>
      </c>
      <c r="I17" s="2">
        <v>5.9625219656242155E-5</v>
      </c>
      <c r="J17" s="2">
        <v>1.0870786304078574E-4</v>
      </c>
      <c r="K17" s="2">
        <v>1.1243673622152685E-4</v>
      </c>
      <c r="L17" s="2">
        <v>2.513582757821343E-4</v>
      </c>
      <c r="M17" s="2">
        <v>2.5273374160445292E-4</v>
      </c>
      <c r="N17" s="2">
        <v>3.3319068343534383E-3</v>
      </c>
      <c r="O17" s="2">
        <v>2.0588868073624367E-3</v>
      </c>
      <c r="P17" s="2">
        <v>6.6592074324213326E-3</v>
      </c>
      <c r="Q17" s="2">
        <v>0.62225181995300838</v>
      </c>
      <c r="R17" s="2">
        <v>0.13132279815563358</v>
      </c>
      <c r="S17" s="2">
        <v>9.6505524542449955E-2</v>
      </c>
      <c r="T17" s="2">
        <v>1.1315462903890488E-4</v>
      </c>
      <c r="U17" s="2">
        <v>2.0984992081157752E-3</v>
      </c>
      <c r="V17" s="2">
        <v>2.8476358629746135E-3</v>
      </c>
      <c r="W17" s="2">
        <v>1.4855847374638367E-4</v>
      </c>
      <c r="X17" s="2">
        <v>2.9700507800326536E-3</v>
      </c>
      <c r="Y17" s="2">
        <v>1.3866904846521726E-4</v>
      </c>
      <c r="Z17" s="2">
        <v>1.3523203193075995E-4</v>
      </c>
      <c r="AA17" s="2">
        <v>9.5751508925029654E-4</v>
      </c>
      <c r="AB17" s="2">
        <v>2.5284083808797507E-3</v>
      </c>
      <c r="AC17" s="2">
        <v>3.6752447572205673E-4</v>
      </c>
      <c r="AD17" s="2">
        <v>1.1295746513551688E-4</v>
      </c>
      <c r="AE17" s="2">
        <v>8.1883601371255055E-5</v>
      </c>
      <c r="AF17" s="2">
        <v>2.3167567802297798E-5</v>
      </c>
      <c r="AG17" s="2">
        <v>2.7350378911028676E-5</v>
      </c>
      <c r="AH17" s="2">
        <v>1.6600437941905448E-4</v>
      </c>
      <c r="AI17" s="2">
        <v>1.6411533072860848E-4</v>
      </c>
      <c r="AJ17" s="2">
        <v>4.9504951550673501E-5</v>
      </c>
      <c r="AK17" s="2">
        <v>2.9917040238318721E-5</v>
      </c>
      <c r="AL17" s="2">
        <v>1.4656983994003309E-4</v>
      </c>
      <c r="AM17" s="2">
        <v>1.4168752244096797E-4</v>
      </c>
      <c r="AN17" s="2">
        <v>2.8424135928116183E-5</v>
      </c>
      <c r="AO17" s="2">
        <v>2.2051235115151029E-4</v>
      </c>
      <c r="AP17" s="2">
        <v>1.1365020685876503E-4</v>
      </c>
      <c r="AQ17" s="2">
        <v>2.3881041122455461E-5</v>
      </c>
      <c r="AR17" s="2">
        <v>8.6272409909501473E-5</v>
      </c>
      <c r="AS17" s="2">
        <v>1.0589999341610407E-4</v>
      </c>
      <c r="AT17" s="2">
        <v>3.9790818153956161E-5</v>
      </c>
      <c r="AU17" s="2">
        <v>8.9746675433666955E-5</v>
      </c>
      <c r="AV17" s="2">
        <v>5.2800451962770041E-5</v>
      </c>
      <c r="AW17" s="2">
        <v>6.5090033000211687E-3</v>
      </c>
    </row>
    <row r="18" spans="1:49" x14ac:dyDescent="0.2">
      <c r="A18" s="2">
        <v>17</v>
      </c>
      <c r="B18" s="2">
        <v>6.776175977406435E-3</v>
      </c>
      <c r="C18" s="2">
        <v>3.1788613139677696E-5</v>
      </c>
      <c r="D18" s="2">
        <v>3.0610246001962324E-5</v>
      </c>
      <c r="E18" s="2">
        <v>7.8410136887115253E-4</v>
      </c>
      <c r="F18" s="2">
        <v>3.6873275168955185E-5</v>
      </c>
      <c r="G18" s="2">
        <v>3.0034028781133873E-5</v>
      </c>
      <c r="H18" s="2">
        <v>5.6323245510084521E-5</v>
      </c>
      <c r="I18" s="2">
        <v>7.5838934208072664E-5</v>
      </c>
      <c r="J18" s="2">
        <v>1.105691717910031E-4</v>
      </c>
      <c r="K18" s="2">
        <v>9.9445975458506593E-5</v>
      </c>
      <c r="L18" s="2">
        <v>3.0403254234163794E-4</v>
      </c>
      <c r="M18" s="2">
        <v>3.0239791337847039E-4</v>
      </c>
      <c r="N18" s="2">
        <v>4.0316624347819128E-3</v>
      </c>
      <c r="O18" s="2">
        <v>1.0885923037548559E-3</v>
      </c>
      <c r="P18" s="2">
        <v>1.0142376740924224E-3</v>
      </c>
      <c r="Q18" s="2">
        <v>0.13939373741880434</v>
      </c>
      <c r="R18" s="2">
        <v>0.66527170837680671</v>
      </c>
      <c r="S18" s="2">
        <v>8.1428639363930411E-2</v>
      </c>
      <c r="T18" s="2">
        <v>8.968023214473953E-5</v>
      </c>
      <c r="U18" s="2">
        <v>6.8535695189657223E-4</v>
      </c>
      <c r="V18" s="2">
        <v>7.6909715639770343E-4</v>
      </c>
      <c r="W18" s="2">
        <v>4.6500650933898317E-4</v>
      </c>
      <c r="X18" s="2">
        <v>2.8070959413926972E-3</v>
      </c>
      <c r="Y18" s="2">
        <v>3.0484703825131825E-4</v>
      </c>
      <c r="Z18" s="2">
        <v>6.1013594088516149E-4</v>
      </c>
      <c r="AA18" s="2">
        <v>7.5643569004424198E-4</v>
      </c>
      <c r="AB18" s="2">
        <v>3.7843510473361537E-3</v>
      </c>
      <c r="AC18" s="2">
        <v>5.5537793803114984E-4</v>
      </c>
      <c r="AD18" s="2">
        <v>1.8931315644635439E-4</v>
      </c>
      <c r="AE18" s="2">
        <v>1.2881011019215744E-4</v>
      </c>
      <c r="AF18" s="2">
        <v>2.7496800149849379E-5</v>
      </c>
      <c r="AG18" s="2">
        <v>2.256782295942326E-5</v>
      </c>
      <c r="AH18" s="2">
        <v>9.1000703445246714E-4</v>
      </c>
      <c r="AI18" s="2">
        <v>4.451717090347316E-4</v>
      </c>
      <c r="AJ18" s="2">
        <v>6.251443666231986E-5</v>
      </c>
      <c r="AK18" s="2">
        <v>4.0098347269708535E-5</v>
      </c>
      <c r="AL18" s="2">
        <v>1.1418247290271963E-3</v>
      </c>
      <c r="AM18" s="2">
        <v>3.2934650687607161E-4</v>
      </c>
      <c r="AN18" s="2">
        <v>2.3453820127575763E-5</v>
      </c>
      <c r="AO18" s="2">
        <v>4.1320003459692701E-4</v>
      </c>
      <c r="AP18" s="2">
        <v>1.2970946406316256E-4</v>
      </c>
      <c r="AQ18" s="2">
        <v>4.7120847685044591E-5</v>
      </c>
      <c r="AR18" s="2">
        <v>1.3368608998061656E-3</v>
      </c>
      <c r="AS18" s="2">
        <v>1.3604956898410686E-4</v>
      </c>
      <c r="AT18" s="2">
        <v>3.2832895750010407E-5</v>
      </c>
      <c r="AU18" s="2">
        <v>5.0924642302096474E-5</v>
      </c>
      <c r="AV18" s="2">
        <v>4.3567632315062131E-5</v>
      </c>
      <c r="AW18" s="2">
        <v>8.1901178079748175E-3</v>
      </c>
    </row>
    <row r="19" spans="1:49" x14ac:dyDescent="0.2">
      <c r="A19" s="2">
        <v>18</v>
      </c>
      <c r="B19" s="2">
        <v>4.0563517202281112E-3</v>
      </c>
      <c r="C19" s="2">
        <v>1.8206714487889986E-5</v>
      </c>
      <c r="D19" s="2">
        <v>1.7531812630925444E-5</v>
      </c>
      <c r="E19" s="2">
        <v>9.994664531813173E-5</v>
      </c>
      <c r="F19" s="2">
        <v>2.1118920485292274E-5</v>
      </c>
      <c r="G19" s="2">
        <v>1.7201788091115167E-5</v>
      </c>
      <c r="H19" s="2">
        <v>3.2258760252534803E-5</v>
      </c>
      <c r="I19" s="2">
        <v>7.4468399987772958E-5</v>
      </c>
      <c r="J19" s="2">
        <v>7.3099358818067014E-5</v>
      </c>
      <c r="K19" s="2">
        <v>7.0338873327256747E-5</v>
      </c>
      <c r="L19" s="2">
        <v>1.579798184883314E-4</v>
      </c>
      <c r="M19" s="2">
        <v>2.2921660546441257E-4</v>
      </c>
      <c r="N19" s="2">
        <v>1.5687992828689976E-3</v>
      </c>
      <c r="O19" s="2">
        <v>8.3497899956334258E-4</v>
      </c>
      <c r="P19" s="2">
        <v>5.791261768124963E-4</v>
      </c>
      <c r="Q19" s="2">
        <v>7.2201571090726474E-2</v>
      </c>
      <c r="R19" s="2">
        <v>6.7389948961129653E-2</v>
      </c>
      <c r="S19" s="2">
        <v>0.7288010662561345</v>
      </c>
      <c r="T19" s="2">
        <v>6.3970092968368354E-5</v>
      </c>
      <c r="U19" s="2">
        <v>4.3621204553310507E-4</v>
      </c>
      <c r="V19" s="2">
        <v>4.5160070207054485E-4</v>
      </c>
      <c r="W19" s="2">
        <v>1.5742101273594927E-4</v>
      </c>
      <c r="X19" s="2">
        <v>1.3606853938245523E-3</v>
      </c>
      <c r="Y19" s="2">
        <v>1.40908007628832E-4</v>
      </c>
      <c r="Z19" s="2">
        <v>7.7770573901014056E-3</v>
      </c>
      <c r="AA19" s="2">
        <v>4.4226359426450682E-3</v>
      </c>
      <c r="AB19" s="2">
        <v>1.8335451932616788E-3</v>
      </c>
      <c r="AC19" s="2">
        <v>2.8001423791325071E-4</v>
      </c>
      <c r="AD19" s="2">
        <v>7.996610083233742E-5</v>
      </c>
      <c r="AE19" s="2">
        <v>6.0264169810334527E-5</v>
      </c>
      <c r="AF19" s="2">
        <v>1.713170428350979E-5</v>
      </c>
      <c r="AG19" s="2">
        <v>1.2925568895694004E-5</v>
      </c>
      <c r="AH19" s="2">
        <v>7.225208106023418E-5</v>
      </c>
      <c r="AI19" s="2">
        <v>7.1354803623605576E-5</v>
      </c>
      <c r="AJ19" s="2">
        <v>2.8613294937294251E-5</v>
      </c>
      <c r="AK19" s="2">
        <v>1.4138552376680562E-5</v>
      </c>
      <c r="AL19" s="2">
        <v>7.3480732309357232E-5</v>
      </c>
      <c r="AM19" s="2">
        <v>7.6705182013217017E-5</v>
      </c>
      <c r="AN19" s="2">
        <v>1.343301781794652E-5</v>
      </c>
      <c r="AO19" s="2">
        <v>9.1232838987544487E-5</v>
      </c>
      <c r="AP19" s="2">
        <v>1.0287624264637891E-4</v>
      </c>
      <c r="AQ19" s="2">
        <v>1.1285987785885125E-5</v>
      </c>
      <c r="AR19" s="2">
        <v>6.2181643501044598E-5</v>
      </c>
      <c r="AS19" s="2">
        <v>9.5141943832019121E-5</v>
      </c>
      <c r="AT19" s="2">
        <v>1.8804820333132561E-5</v>
      </c>
      <c r="AU19" s="2">
        <v>4.5045857655420844E-5</v>
      </c>
      <c r="AV19" s="2">
        <v>2.495306854024485E-5</v>
      </c>
      <c r="AW19" s="2">
        <v>4.8824998421702921E-3</v>
      </c>
    </row>
    <row r="20" spans="1:49" x14ac:dyDescent="0.2">
      <c r="A20" s="2">
        <v>19</v>
      </c>
      <c r="B20" s="2">
        <v>9.7741845285791786E-5</v>
      </c>
      <c r="C20" s="2">
        <v>4.9455656755603833E-5</v>
      </c>
      <c r="D20" s="2">
        <v>4.7622392736224671E-5</v>
      </c>
      <c r="E20" s="2">
        <v>1.744073039503161E-4</v>
      </c>
      <c r="F20" s="2">
        <v>5.7366203180931436E-5</v>
      </c>
      <c r="G20" s="2">
        <v>4.6725933335345978E-5</v>
      </c>
      <c r="H20" s="2">
        <v>8.7625813843119634E-5</v>
      </c>
      <c r="I20" s="2">
        <v>7.5651961994252319E-4</v>
      </c>
      <c r="J20" s="2">
        <v>4.6146844116895307E-4</v>
      </c>
      <c r="K20" s="2">
        <v>6.2108328360287396E-4</v>
      </c>
      <c r="L20" s="2">
        <v>4.4883935155665968E-4</v>
      </c>
      <c r="M20" s="2">
        <v>5.0701835278894815E-4</v>
      </c>
      <c r="N20" s="2">
        <v>3.0194569916430426E-3</v>
      </c>
      <c r="O20" s="2">
        <v>1.9896552557345584E-3</v>
      </c>
      <c r="P20" s="2">
        <v>1.0325311241660087E-4</v>
      </c>
      <c r="Q20" s="2">
        <v>6.0256799951184003E-5</v>
      </c>
      <c r="R20" s="2">
        <v>9.570981655690296E-5</v>
      </c>
      <c r="S20" s="2">
        <v>3.9839038803280463E-5</v>
      </c>
      <c r="T20" s="2">
        <v>0.79557814446202979</v>
      </c>
      <c r="U20" s="2">
        <v>8.5644140816156514E-5</v>
      </c>
      <c r="V20" s="2">
        <v>1.6796545527130186E-5</v>
      </c>
      <c r="W20" s="2">
        <v>1.1733692676006321E-4</v>
      </c>
      <c r="X20" s="2">
        <v>1.8756203389347982E-4</v>
      </c>
      <c r="Y20" s="2">
        <v>6.9679929218836948E-5</v>
      </c>
      <c r="Z20" s="2">
        <v>4.2696758526549649E-5</v>
      </c>
      <c r="AA20" s="2">
        <v>2.7569016248599388E-4</v>
      </c>
      <c r="AB20" s="2">
        <v>1.0239570267958379E-3</v>
      </c>
      <c r="AC20" s="2">
        <v>4.1856228410515659E-4</v>
      </c>
      <c r="AD20" s="2">
        <v>3.2012097825005487E-4</v>
      </c>
      <c r="AE20" s="2">
        <v>1.2682380033481267E-4</v>
      </c>
      <c r="AF20" s="2">
        <v>1.4863946240007766E-5</v>
      </c>
      <c r="AG20" s="2">
        <v>3.5110261057893653E-5</v>
      </c>
      <c r="AH20" s="2">
        <v>1.9224517928237352E-4</v>
      </c>
      <c r="AI20" s="2">
        <v>1.4999132893579476E-4</v>
      </c>
      <c r="AJ20" s="2">
        <v>6.4173981798471797E-5</v>
      </c>
      <c r="AK20" s="2">
        <v>3.8405138600230559E-5</v>
      </c>
      <c r="AL20" s="2">
        <v>5.7168323631773689E-5</v>
      </c>
      <c r="AM20" s="2">
        <v>3.5729124806711056E-4</v>
      </c>
      <c r="AN20" s="2">
        <v>5.4226416563408163E-5</v>
      </c>
      <c r="AO20" s="2">
        <v>1.8687554694518795E-4</v>
      </c>
      <c r="AP20" s="2">
        <v>6.9037914445540513E-5</v>
      </c>
      <c r="AQ20" s="2">
        <v>3.0656598611348789E-5</v>
      </c>
      <c r="AR20" s="2">
        <v>8.4968410857467477E-5</v>
      </c>
      <c r="AS20" s="2">
        <v>4.4251081696103801E-5</v>
      </c>
      <c r="AT20" s="2">
        <v>5.1080316570284383E-5</v>
      </c>
      <c r="AU20" s="2">
        <v>8.6856321672816933E-5</v>
      </c>
      <c r="AV20" s="2">
        <v>6.7781059210119169E-5</v>
      </c>
      <c r="AW20" s="2">
        <v>5.9319723030858539E-3</v>
      </c>
    </row>
    <row r="21" spans="1:49" x14ac:dyDescent="0.2">
      <c r="A21" s="2">
        <v>20</v>
      </c>
      <c r="B21" s="2">
        <v>2.8829218833431998E-4</v>
      </c>
      <c r="C21" s="2">
        <v>7.9308723050783587E-5</v>
      </c>
      <c r="D21" s="2">
        <v>7.6368840377494981E-5</v>
      </c>
      <c r="E21" s="2">
        <v>2.6564237580611286E-4</v>
      </c>
      <c r="F21" s="2">
        <v>9.1994336321010457E-5</v>
      </c>
      <c r="G21" s="2">
        <v>7.4931248501970986E-5</v>
      </c>
      <c r="H21" s="2">
        <v>1.4051964644865516E-4</v>
      </c>
      <c r="I21" s="2">
        <v>1.4829109333852573E-4</v>
      </c>
      <c r="J21" s="2">
        <v>1.0643630088654282E-3</v>
      </c>
      <c r="K21" s="2">
        <v>9.1784941372622716E-3</v>
      </c>
      <c r="L21" s="2">
        <v>4.9873615054245595E-4</v>
      </c>
      <c r="M21" s="2">
        <v>5.0390719858027175E-4</v>
      </c>
      <c r="N21" s="2">
        <v>6.760816643317626E-3</v>
      </c>
      <c r="O21" s="2">
        <v>9.2837384845670531E-4</v>
      </c>
      <c r="P21" s="2">
        <v>1.311060062637366E-2</v>
      </c>
      <c r="Q21" s="2">
        <v>1.5795613298336311E-3</v>
      </c>
      <c r="R21" s="2">
        <v>6.7326318161393039E-4</v>
      </c>
      <c r="S21" s="2">
        <v>5.9475387646070192E-4</v>
      </c>
      <c r="T21" s="2">
        <v>2.8552699968661222E-4</v>
      </c>
      <c r="U21" s="2">
        <v>0.89900223757041098</v>
      </c>
      <c r="V21" s="2">
        <v>1.1490777119254187E-3</v>
      </c>
      <c r="W21" s="2">
        <v>1.6448337263225208E-4</v>
      </c>
      <c r="X21" s="2">
        <v>4.3896463418572652E-3</v>
      </c>
      <c r="Y21" s="2">
        <v>9.3493254303025653E-5</v>
      </c>
      <c r="Z21" s="2">
        <v>5.2511883305321226E-5</v>
      </c>
      <c r="AA21" s="2">
        <v>4.2376555186024109E-4</v>
      </c>
      <c r="AB21" s="2">
        <v>3.2823643349847373E-3</v>
      </c>
      <c r="AC21" s="2">
        <v>8.7400809237118688E-4</v>
      </c>
      <c r="AD21" s="2">
        <v>4.3058565352883623E-4</v>
      </c>
      <c r="AE21" s="2">
        <v>2.3824605203593698E-4</v>
      </c>
      <c r="AF21" s="2">
        <v>2.3836314652861973E-5</v>
      </c>
      <c r="AG21" s="2">
        <v>5.6303973158048936E-5</v>
      </c>
      <c r="AH21" s="2">
        <v>2.0151531568135647E-4</v>
      </c>
      <c r="AI21" s="2">
        <v>2.1688477596780621E-4</v>
      </c>
      <c r="AJ21" s="2">
        <v>1.1458337427331787E-4</v>
      </c>
      <c r="AK21" s="2">
        <v>6.3053250061775981E-5</v>
      </c>
      <c r="AL21" s="2">
        <v>1.3609054205523369E-4</v>
      </c>
      <c r="AM21" s="2">
        <v>3.1534668202863592E-4</v>
      </c>
      <c r="AN21" s="2">
        <v>7.2988445643939543E-5</v>
      </c>
      <c r="AO21" s="2">
        <v>3.8024839395082045E-4</v>
      </c>
      <c r="AP21" s="2">
        <v>1.537810229949221E-4</v>
      </c>
      <c r="AQ21" s="2">
        <v>9.3808874481776563E-5</v>
      </c>
      <c r="AR21" s="2">
        <v>1.4253003546263267E-4</v>
      </c>
      <c r="AS21" s="2">
        <v>8.8430009254572117E-5</v>
      </c>
      <c r="AT21" s="2">
        <v>8.2690750390848969E-5</v>
      </c>
      <c r="AU21" s="2">
        <v>1.7165720807782485E-4</v>
      </c>
      <c r="AV21" s="2">
        <v>1.086959431061441E-4</v>
      </c>
      <c r="AW21" s="2">
        <v>1.4312058394962553E-2</v>
      </c>
    </row>
    <row r="22" spans="1:49" x14ac:dyDescent="0.2">
      <c r="A22" s="2">
        <v>21</v>
      </c>
      <c r="B22" s="2">
        <v>3.2036894082373789E-4</v>
      </c>
      <c r="C22" s="2">
        <v>1.5624289426492628E-5</v>
      </c>
      <c r="D22" s="2">
        <v>1.5045115080967238E-5</v>
      </c>
      <c r="E22" s="2">
        <v>3.9033763463382502E-4</v>
      </c>
      <c r="F22" s="2">
        <v>1.8123430575943046E-5</v>
      </c>
      <c r="G22" s="2">
        <v>1.4761900944156857E-5</v>
      </c>
      <c r="H22" s="2">
        <v>2.7683204845151179E-5</v>
      </c>
      <c r="I22" s="2">
        <v>9.0022562523022425E-5</v>
      </c>
      <c r="J22" s="2">
        <v>9.2919902408075683E-5</v>
      </c>
      <c r="K22" s="2">
        <v>8.8826390496072401E-5</v>
      </c>
      <c r="L22" s="2">
        <v>4.2165795464986294E-4</v>
      </c>
      <c r="M22" s="2">
        <v>3.9093078716196723E-4</v>
      </c>
      <c r="N22" s="2">
        <v>2.4115482784898604E-3</v>
      </c>
      <c r="O22" s="2">
        <v>7.1468869311586678E-4</v>
      </c>
      <c r="P22" s="2">
        <v>2.1052479795621574E-4</v>
      </c>
      <c r="Q22" s="2">
        <v>4.788517411869273E-3</v>
      </c>
      <c r="R22" s="2">
        <v>9.9409846769906839E-4</v>
      </c>
      <c r="S22" s="2">
        <v>7.9971103411369834E-4</v>
      </c>
      <c r="T22" s="2">
        <v>6.452880980744246E-5</v>
      </c>
      <c r="U22" s="2">
        <v>3.6298399848015591E-4</v>
      </c>
      <c r="V22" s="2">
        <v>0.66660547399781689</v>
      </c>
      <c r="W22" s="2">
        <v>4.2531043724860248E-4</v>
      </c>
      <c r="X22" s="2">
        <v>8.2938974137386892E-2</v>
      </c>
      <c r="Y22" s="2">
        <v>2.5747123852128261E-2</v>
      </c>
      <c r="Z22" s="2">
        <v>9.4510971806988225E-3</v>
      </c>
      <c r="AA22" s="2">
        <v>6.6436547593867854E-4</v>
      </c>
      <c r="AB22" s="2">
        <v>2.2650662922594853E-3</v>
      </c>
      <c r="AC22" s="2">
        <v>7.2650002853589417E-4</v>
      </c>
      <c r="AD22" s="2">
        <v>5.3583436601688499E-4</v>
      </c>
      <c r="AE22" s="2">
        <v>5.6167155140405861E-4</v>
      </c>
      <c r="AF22" s="2">
        <v>2.4112119190083349E-5</v>
      </c>
      <c r="AG22" s="2">
        <v>1.1092217080831401E-5</v>
      </c>
      <c r="AH22" s="2">
        <v>2.0651761132884941E-4</v>
      </c>
      <c r="AI22" s="2">
        <v>2.0966314075560177E-4</v>
      </c>
      <c r="AJ22" s="2">
        <v>9.0091899616537204E-5</v>
      </c>
      <c r="AK22" s="2">
        <v>5.3480354572537038E-5</v>
      </c>
      <c r="AL22" s="2">
        <v>3.1256885336032955E-4</v>
      </c>
      <c r="AM22" s="2">
        <v>7.4769784531720176E-5</v>
      </c>
      <c r="AN22" s="2">
        <v>1.1780269209575645E-5</v>
      </c>
      <c r="AO22" s="2">
        <v>2.8100783725461617E-4</v>
      </c>
      <c r="AP22" s="2">
        <v>1.5259050824858634E-4</v>
      </c>
      <c r="AQ22" s="2">
        <v>1.3685692677668822E-4</v>
      </c>
      <c r="AR22" s="2">
        <v>1.1629913825235037E-4</v>
      </c>
      <c r="AS22" s="2">
        <v>1.4601240025837584E-4</v>
      </c>
      <c r="AT22" s="2">
        <v>1.6332714152101769E-5</v>
      </c>
      <c r="AU22" s="2">
        <v>5.0789435220862378E-5</v>
      </c>
      <c r="AV22" s="2">
        <v>2.1413746297346194E-5</v>
      </c>
      <c r="AW22" s="2">
        <v>1.2884077299687515E-2</v>
      </c>
    </row>
    <row r="23" spans="1:49" x14ac:dyDescent="0.2">
      <c r="A23" s="2">
        <v>22</v>
      </c>
      <c r="B23" s="2">
        <v>8.2265854567541597E-4</v>
      </c>
      <c r="C23" s="2">
        <v>1.4367783002374788E-4</v>
      </c>
      <c r="D23" s="2">
        <v>1.3835185897322359E-4</v>
      </c>
      <c r="E23" s="2">
        <v>1.9236926635464785E-3</v>
      </c>
      <c r="F23" s="2">
        <v>1.6665943049687073E-4</v>
      </c>
      <c r="G23" s="2">
        <v>1.3574747860761366E-4</v>
      </c>
      <c r="H23" s="2">
        <v>2.545691961843729E-4</v>
      </c>
      <c r="I23" s="2">
        <v>3.0719057488439366E-4</v>
      </c>
      <c r="J23" s="2">
        <v>3.8831154072880219E-4</v>
      </c>
      <c r="K23" s="2">
        <v>3.9719864710439852E-4</v>
      </c>
      <c r="L23" s="2">
        <v>1.3120782791468464E-3</v>
      </c>
      <c r="M23" s="2">
        <v>1.5551001993115538E-3</v>
      </c>
      <c r="N23" s="2">
        <v>1.3113860166095831E-2</v>
      </c>
      <c r="O23" s="2">
        <v>2.998679161833695E-2</v>
      </c>
      <c r="P23" s="2">
        <v>5.4881090019981264E-4</v>
      </c>
      <c r="Q23" s="2">
        <v>4.3481242223185893E-4</v>
      </c>
      <c r="R23" s="2">
        <v>1.8290053641467731E-3</v>
      </c>
      <c r="S23" s="2">
        <v>6.7521375483001471E-4</v>
      </c>
      <c r="T23" s="2">
        <v>6.58023279850221E-4</v>
      </c>
      <c r="U23" s="2">
        <v>3.3860079233557962E-4</v>
      </c>
      <c r="V23" s="2">
        <v>8.8864359328290668E-4</v>
      </c>
      <c r="W23" s="2">
        <v>0.77049717729451495</v>
      </c>
      <c r="X23" s="2">
        <v>1.462661976883625E-2</v>
      </c>
      <c r="Y23" s="2">
        <v>1.3520086643354341E-3</v>
      </c>
      <c r="Z23" s="2">
        <v>3.1317689784370062E-4</v>
      </c>
      <c r="AA23" s="2">
        <v>1.6157528496864232E-3</v>
      </c>
      <c r="AB23" s="2">
        <v>6.4102347481552174E-3</v>
      </c>
      <c r="AC23" s="2">
        <v>2.4430898279564784E-3</v>
      </c>
      <c r="AD23" s="2">
        <v>2.1144608462766944E-3</v>
      </c>
      <c r="AE23" s="2">
        <v>7.3835360730233751E-4</v>
      </c>
      <c r="AF23" s="2">
        <v>8.1423825400025925E-5</v>
      </c>
      <c r="AG23" s="2">
        <v>1.020018022466936E-4</v>
      </c>
      <c r="AH23" s="2">
        <v>1.8807187034935919E-3</v>
      </c>
      <c r="AI23" s="2">
        <v>1.1096222640958968E-3</v>
      </c>
      <c r="AJ23" s="2">
        <v>2.8247848838423216E-4</v>
      </c>
      <c r="AK23" s="2">
        <v>1.8215485870617742E-4</v>
      </c>
      <c r="AL23" s="2">
        <v>1.8830093919303802E-3</v>
      </c>
      <c r="AM23" s="2">
        <v>7.4547939745977804E-4</v>
      </c>
      <c r="AN23" s="2">
        <v>2.2886977458847667E-4</v>
      </c>
      <c r="AO23" s="2">
        <v>1.4872901249023903E-3</v>
      </c>
      <c r="AP23" s="2">
        <v>3.8418225680982888E-4</v>
      </c>
      <c r="AQ23" s="2">
        <v>2.8296947965578167E-4</v>
      </c>
      <c r="AR23" s="2">
        <v>2.5052397352327369E-3</v>
      </c>
      <c r="AS23" s="2">
        <v>3.5860554436276332E-4</v>
      </c>
      <c r="AT23" s="2">
        <v>1.496606611529076E-4</v>
      </c>
      <c r="AU23" s="2">
        <v>2.7368815044951131E-4</v>
      </c>
      <c r="AV23" s="2">
        <v>1.9691651355772575E-4</v>
      </c>
      <c r="AW23" s="2">
        <v>2.6102335337062438E-2</v>
      </c>
    </row>
    <row r="24" spans="1:49" x14ac:dyDescent="0.2">
      <c r="A24" s="2">
        <v>23</v>
      </c>
      <c r="B24" s="2">
        <v>6.5466423859936746E-3</v>
      </c>
      <c r="C24" s="2">
        <v>4.13870502683879E-4</v>
      </c>
      <c r="D24" s="2">
        <v>4.0869894750427495E-4</v>
      </c>
      <c r="E24" s="2">
        <v>1.5094143416187339E-2</v>
      </c>
      <c r="F24" s="2">
        <v>4.8902768241951462E-4</v>
      </c>
      <c r="G24" s="2">
        <v>4.0533693569862883E-4</v>
      </c>
      <c r="H24" s="2">
        <v>7.7223552950122891E-4</v>
      </c>
      <c r="I24" s="2">
        <v>2.9548826841220874E-3</v>
      </c>
      <c r="J24" s="2">
        <v>1.740341541123906E-3</v>
      </c>
      <c r="K24" s="2">
        <v>1.8539026188527715E-3</v>
      </c>
      <c r="L24" s="2">
        <v>1.2563144652832271E-2</v>
      </c>
      <c r="M24" s="2">
        <v>1.2088308405938731E-2</v>
      </c>
      <c r="N24" s="2">
        <v>5.0690163885195899E-2</v>
      </c>
      <c r="O24" s="2">
        <v>2.1937502422208231E-2</v>
      </c>
      <c r="P24" s="2">
        <v>4.6128389162611479E-3</v>
      </c>
      <c r="Q24" s="2">
        <v>1.1275768983132326E-2</v>
      </c>
      <c r="R24" s="2">
        <v>1.4175020110503955E-2</v>
      </c>
      <c r="S24" s="2">
        <v>6.4252599397697785E-3</v>
      </c>
      <c r="T24" s="2">
        <v>2.2683271811558985E-3</v>
      </c>
      <c r="U24" s="2">
        <v>3.3374669221536714E-3</v>
      </c>
      <c r="V24" s="2">
        <v>0.26007799136865839</v>
      </c>
      <c r="W24" s="2">
        <v>2.6625137584109119E-2</v>
      </c>
      <c r="X24" s="2">
        <v>0.50279230217082027</v>
      </c>
      <c r="Y24" s="2">
        <v>0.17586411491923701</v>
      </c>
      <c r="Z24" s="2">
        <v>8.5926966208131721E-3</v>
      </c>
      <c r="AA24" s="2">
        <v>1.7080864033763962E-2</v>
      </c>
      <c r="AB24" s="2">
        <v>3.99691017115879E-2</v>
      </c>
      <c r="AC24" s="2">
        <v>2.2323620666765943E-2</v>
      </c>
      <c r="AD24" s="2">
        <v>2.5006347905315397E-2</v>
      </c>
      <c r="AE24" s="2">
        <v>1.2749332766302865E-2</v>
      </c>
      <c r="AF24" s="2">
        <v>3.7583017634600134E-4</v>
      </c>
      <c r="AG24" s="2">
        <v>3.2844318459885951E-4</v>
      </c>
      <c r="AH24" s="2">
        <v>9.6158914538471418E-3</v>
      </c>
      <c r="AI24" s="2">
        <v>8.5318095878663854E-3</v>
      </c>
      <c r="AJ24" s="2">
        <v>4.8020276556074515E-3</v>
      </c>
      <c r="AK24" s="2">
        <v>1.9725545652981681E-3</v>
      </c>
      <c r="AL24" s="2">
        <v>1.5264928627116812E-2</v>
      </c>
      <c r="AM24" s="2">
        <v>4.8247219011550262E-3</v>
      </c>
      <c r="AN24" s="2">
        <v>7.8139494250292264E-4</v>
      </c>
      <c r="AO24" s="2">
        <v>9.974551367846295E-3</v>
      </c>
      <c r="AP24" s="2">
        <v>2.8052481668423964E-3</v>
      </c>
      <c r="AQ24" s="2">
        <v>3.1153783112131809E-3</v>
      </c>
      <c r="AR24" s="2">
        <v>7.7997633020519324E-3</v>
      </c>
      <c r="AS24" s="2">
        <v>2.5687373324995415E-3</v>
      </c>
      <c r="AT24" s="2">
        <v>4.784095868059349E-4</v>
      </c>
      <c r="AU24" s="2">
        <v>1.4816768666120271E-3</v>
      </c>
      <c r="AV24" s="2">
        <v>5.6722694405547745E-4</v>
      </c>
      <c r="AW24" s="2">
        <v>7.320130171699793E-2</v>
      </c>
    </row>
    <row r="25" spans="1:49" x14ac:dyDescent="0.2">
      <c r="A25" s="2">
        <v>24</v>
      </c>
      <c r="B25" s="2">
        <v>2.4206707453737936E-4</v>
      </c>
      <c r="C25" s="2">
        <v>6.4897148573613087E-5</v>
      </c>
      <c r="D25" s="2">
        <v>6.2491486304719498E-5</v>
      </c>
      <c r="E25" s="2">
        <v>4.8288825804589829E-4</v>
      </c>
      <c r="F25" s="2">
        <v>7.5277597249077889E-5</v>
      </c>
      <c r="G25" s="2">
        <v>6.1315126253198304E-5</v>
      </c>
      <c r="H25" s="2">
        <v>1.1498513684617767E-4</v>
      </c>
      <c r="I25" s="2">
        <v>1.3521541283184442E-4</v>
      </c>
      <c r="J25" s="2">
        <v>1.7253976609715434E-4</v>
      </c>
      <c r="K25" s="2">
        <v>1.5466978259876191E-4</v>
      </c>
      <c r="L25" s="2">
        <v>6.1944350532976101E-4</v>
      </c>
      <c r="M25" s="2">
        <v>6.0324450261127298E-4</v>
      </c>
      <c r="N25" s="2">
        <v>4.5249544259500819E-3</v>
      </c>
      <c r="O25" s="2">
        <v>1.0930162171744677E-3</v>
      </c>
      <c r="P25" s="2">
        <v>2.0812240828435222E-4</v>
      </c>
      <c r="Q25" s="2">
        <v>1.303655483579514E-4</v>
      </c>
      <c r="R25" s="2">
        <v>3.1492665791050433E-4</v>
      </c>
      <c r="S25" s="2">
        <v>2.6255682535926373E-4</v>
      </c>
      <c r="T25" s="2">
        <v>1.9722375888399065E-4</v>
      </c>
      <c r="U25" s="2">
        <v>7.3091023141207817E-5</v>
      </c>
      <c r="V25" s="2">
        <v>1.2884024957526462E-2</v>
      </c>
      <c r="W25" s="2">
        <v>6.4016042095800486E-4</v>
      </c>
      <c r="X25" s="2">
        <v>4.4139324076101785E-2</v>
      </c>
      <c r="Y25" s="2">
        <v>0.66254842465842512</v>
      </c>
      <c r="Z25" s="2">
        <v>2.7698116725943813E-3</v>
      </c>
      <c r="AA25" s="2">
        <v>1.1461963192763408E-3</v>
      </c>
      <c r="AB25" s="2">
        <v>5.3570167778251299E-3</v>
      </c>
      <c r="AC25" s="2">
        <v>6.9574155097715479E-4</v>
      </c>
      <c r="AD25" s="2">
        <v>1.4617250714365222E-2</v>
      </c>
      <c r="AE25" s="2">
        <v>1.8774575480222447E-2</v>
      </c>
      <c r="AF25" s="2">
        <v>4.1717150397273913E-5</v>
      </c>
      <c r="AG25" s="2">
        <v>4.6072703868689044E-5</v>
      </c>
      <c r="AH25" s="2">
        <v>2.6636594281160327E-4</v>
      </c>
      <c r="AI25" s="2">
        <v>2.6489653612302876E-4</v>
      </c>
      <c r="AJ25" s="2">
        <v>1.3985766635074171E-4</v>
      </c>
      <c r="AK25" s="2">
        <v>1.0169754792044922E-4</v>
      </c>
      <c r="AL25" s="2">
        <v>3.9600311201295427E-4</v>
      </c>
      <c r="AM25" s="2">
        <v>2.0271087105122021E-4</v>
      </c>
      <c r="AN25" s="2">
        <v>7.0569716957674214E-5</v>
      </c>
      <c r="AO25" s="2">
        <v>3.6524885096343197E-4</v>
      </c>
      <c r="AP25" s="2">
        <v>1.4096381966434361E-4</v>
      </c>
      <c r="AQ25" s="2">
        <v>1.3781677079981162E-4</v>
      </c>
      <c r="AR25" s="2">
        <v>1.8320976033758322E-4</v>
      </c>
      <c r="AS25" s="2">
        <v>1.6886394999200409E-4</v>
      </c>
      <c r="AT25" s="2">
        <v>6.7146108367504949E-5</v>
      </c>
      <c r="AU25" s="2">
        <v>6.5938117136227643E-5</v>
      </c>
      <c r="AV25" s="2">
        <v>8.8944273690947219E-5</v>
      </c>
      <c r="AW25" s="2">
        <v>1.1957224141570636E-2</v>
      </c>
    </row>
    <row r="26" spans="1:49" x14ac:dyDescent="0.2">
      <c r="A26" s="2">
        <v>25</v>
      </c>
      <c r="B26" s="2">
        <v>9.3972650800540073E-5</v>
      </c>
      <c r="C26" s="2">
        <v>1.895062443732432E-5</v>
      </c>
      <c r="D26" s="2">
        <v>1.8248146698581572E-5</v>
      </c>
      <c r="E26" s="2">
        <v>1.5306403858638356E-4</v>
      </c>
      <c r="F26" s="2">
        <v>2.19818205478363E-5</v>
      </c>
      <c r="G26" s="2">
        <v>1.7904637653432033E-5</v>
      </c>
      <c r="H26" s="2">
        <v>3.3576824130794626E-5</v>
      </c>
      <c r="I26" s="2">
        <v>2.9867260438216637E-5</v>
      </c>
      <c r="J26" s="2">
        <v>8.9789493917337372E-5</v>
      </c>
      <c r="K26" s="2">
        <v>6.7534573211398371E-5</v>
      </c>
      <c r="L26" s="2">
        <v>2.0093455218095466E-4</v>
      </c>
      <c r="M26" s="2">
        <v>2.3528775770239582E-4</v>
      </c>
      <c r="N26" s="2">
        <v>1.7483384795374955E-3</v>
      </c>
      <c r="O26" s="2">
        <v>4.8983073659779417E-4</v>
      </c>
      <c r="P26" s="2">
        <v>7.8810385861730926E-5</v>
      </c>
      <c r="Q26" s="2">
        <v>1.5418447734517803E-4</v>
      </c>
      <c r="R26" s="2">
        <v>3.0696855560890954E-4</v>
      </c>
      <c r="S26" s="2">
        <v>2.9066990153958183E-3</v>
      </c>
      <c r="T26" s="2">
        <v>9.1736751171482117E-5</v>
      </c>
      <c r="U26" s="2">
        <v>3.1345957864557697E-5</v>
      </c>
      <c r="V26" s="2">
        <v>4.5954958962720416E-3</v>
      </c>
      <c r="W26" s="2">
        <v>1.2859489947703435E-4</v>
      </c>
      <c r="X26" s="2">
        <v>2.0697073112325355E-3</v>
      </c>
      <c r="Y26" s="2">
        <v>2.5412820291111607E-3</v>
      </c>
      <c r="Z26" s="2">
        <v>0.734635955597843</v>
      </c>
      <c r="AA26" s="2">
        <v>5.8777802303005035E-2</v>
      </c>
      <c r="AB26" s="2">
        <v>6.296259862278491E-3</v>
      </c>
      <c r="AC26" s="2">
        <v>1.8123970045627786E-3</v>
      </c>
      <c r="AD26" s="2">
        <v>2.3834383918485066E-3</v>
      </c>
      <c r="AE26" s="2">
        <v>4.4714932570712931E-3</v>
      </c>
      <c r="AF26" s="2">
        <v>2.6637153104242899E-5</v>
      </c>
      <c r="AG26" s="2">
        <v>1.3453695994627826E-5</v>
      </c>
      <c r="AH26" s="2">
        <v>9.1670702184834226E-5</v>
      </c>
      <c r="AI26" s="2">
        <v>9.3702803723569609E-5</v>
      </c>
      <c r="AJ26" s="2">
        <v>3.0860659811283585E-5</v>
      </c>
      <c r="AK26" s="2">
        <v>2.2900531522626715E-5</v>
      </c>
      <c r="AL26" s="2">
        <v>1.3955119460042415E-4</v>
      </c>
      <c r="AM26" s="2">
        <v>5.9193626701443237E-5</v>
      </c>
      <c r="AN26" s="2">
        <v>3.7533986244278866E-5</v>
      </c>
      <c r="AO26" s="2">
        <v>1.4010975549140535E-4</v>
      </c>
      <c r="AP26" s="2">
        <v>1.1538167659898552E-4</v>
      </c>
      <c r="AQ26" s="2">
        <v>9.1040364852919384E-5</v>
      </c>
      <c r="AR26" s="2">
        <v>9.2246085299871561E-5</v>
      </c>
      <c r="AS26" s="2">
        <v>1.3822036917070121E-4</v>
      </c>
      <c r="AT26" s="2">
        <v>1.957316834850058E-5</v>
      </c>
      <c r="AU26" s="2">
        <v>1.922825948558748E-5</v>
      </c>
      <c r="AV26" s="2">
        <v>2.5972628437685542E-5</v>
      </c>
      <c r="AW26" s="2">
        <v>7.5393728046191507E-3</v>
      </c>
    </row>
    <row r="27" spans="1:49" x14ac:dyDescent="0.2">
      <c r="A27" s="2">
        <v>26</v>
      </c>
      <c r="B27" s="2">
        <v>1.5135648270771982E-3</v>
      </c>
      <c r="C27" s="2">
        <v>2.6644332290521466E-4</v>
      </c>
      <c r="D27" s="2">
        <v>2.5656657696491113E-4</v>
      </c>
      <c r="E27" s="2">
        <v>3.0485606105658176E-3</v>
      </c>
      <c r="F27" s="2">
        <v>3.0906154726680757E-4</v>
      </c>
      <c r="G27" s="2">
        <v>2.5173688432125475E-4</v>
      </c>
      <c r="H27" s="2">
        <v>4.7208579451306273E-4</v>
      </c>
      <c r="I27" s="2">
        <v>7.9364600245097915E-4</v>
      </c>
      <c r="J27" s="2">
        <v>7.8166075670729133E-4</v>
      </c>
      <c r="K27" s="2">
        <v>9.1185930120861187E-4</v>
      </c>
      <c r="L27" s="2">
        <v>3.3676759254369351E-3</v>
      </c>
      <c r="M27" s="2">
        <v>3.7040948735008695E-3</v>
      </c>
      <c r="N27" s="2">
        <v>1.4343499050366691E-2</v>
      </c>
      <c r="O27" s="2">
        <v>6.9098852578008988E-3</v>
      </c>
      <c r="P27" s="2">
        <v>1.2943383503019085E-3</v>
      </c>
      <c r="Q27" s="2">
        <v>2.5683718245194608E-3</v>
      </c>
      <c r="R27" s="2">
        <v>2.5796099205059901E-3</v>
      </c>
      <c r="S27" s="2">
        <v>1.4555691579021287E-2</v>
      </c>
      <c r="T27" s="2">
        <v>1.4964826875981398E-3</v>
      </c>
      <c r="U27" s="2">
        <v>8.9027908524856418E-4</v>
      </c>
      <c r="V27" s="2">
        <v>1.2660745522243807E-3</v>
      </c>
      <c r="W27" s="2">
        <v>1.9421278509145657E-3</v>
      </c>
      <c r="X27" s="2">
        <v>7.1666792900533568E-3</v>
      </c>
      <c r="Y27" s="2">
        <v>2.8137827208835685E-3</v>
      </c>
      <c r="Z27" s="2">
        <v>0.15434117245344947</v>
      </c>
      <c r="AA27" s="2">
        <v>0.59568782009035759</v>
      </c>
      <c r="AB27" s="2">
        <v>2.919891187512795E-2</v>
      </c>
      <c r="AC27" s="2">
        <v>1.3750218172496765E-2</v>
      </c>
      <c r="AD27" s="2">
        <v>6.0216013746085449E-2</v>
      </c>
      <c r="AE27" s="2">
        <v>1.421661480710799E-2</v>
      </c>
      <c r="AF27" s="2">
        <v>1.3367243852505534E-4</v>
      </c>
      <c r="AG27" s="2">
        <v>1.8915722160083812E-4</v>
      </c>
      <c r="AH27" s="2">
        <v>1.9562514124602994E-3</v>
      </c>
      <c r="AI27" s="2">
        <v>2.0420668609517842E-3</v>
      </c>
      <c r="AJ27" s="2">
        <v>7.804635477853272E-4</v>
      </c>
      <c r="AK27" s="2">
        <v>4.2982757007052657E-4</v>
      </c>
      <c r="AL27" s="2">
        <v>2.3393214482364316E-3</v>
      </c>
      <c r="AM27" s="2">
        <v>1.7893893455639951E-3</v>
      </c>
      <c r="AN27" s="2">
        <v>4.4341498380721261E-4</v>
      </c>
      <c r="AO27" s="2">
        <v>2.7201141936128879E-3</v>
      </c>
      <c r="AP27" s="2">
        <v>1.014053846166544E-3</v>
      </c>
      <c r="AQ27" s="2">
        <v>9.6062548123368278E-4</v>
      </c>
      <c r="AR27" s="2">
        <v>9.861868167185873E-4</v>
      </c>
      <c r="AS27" s="2">
        <v>7.1685685996864738E-4</v>
      </c>
      <c r="AT27" s="2">
        <v>2.7668064951369832E-4</v>
      </c>
      <c r="AU27" s="2">
        <v>7.8576696053320964E-4</v>
      </c>
      <c r="AV27" s="2">
        <v>3.6517178884562876E-4</v>
      </c>
      <c r="AW27" s="2">
        <v>2.395177623490519E-2</v>
      </c>
    </row>
    <row r="28" spans="1:49" x14ac:dyDescent="0.2">
      <c r="A28" s="2">
        <v>27</v>
      </c>
      <c r="B28" s="2">
        <v>1.1318441281587819E-2</v>
      </c>
      <c r="C28" s="2">
        <v>1.2337028767279489E-3</v>
      </c>
      <c r="D28" s="2">
        <v>1.1942863453633116E-3</v>
      </c>
      <c r="E28" s="2">
        <v>2.5609131072417031E-2</v>
      </c>
      <c r="F28" s="2">
        <v>1.436598969385298E-3</v>
      </c>
      <c r="G28" s="2">
        <v>1.1744944462875136E-3</v>
      </c>
      <c r="H28" s="2">
        <v>2.2742626924361184E-3</v>
      </c>
      <c r="I28" s="2">
        <v>7.246843961806004E-3</v>
      </c>
      <c r="J28" s="2">
        <v>5.4312709684736886E-3</v>
      </c>
      <c r="K28" s="2">
        <v>8.4291441384458741E-3</v>
      </c>
      <c r="L28" s="2">
        <v>2.7583002641724232E-2</v>
      </c>
      <c r="M28" s="2">
        <v>3.6417808142776585E-2</v>
      </c>
      <c r="N28" s="2">
        <v>0.10825041432575697</v>
      </c>
      <c r="O28" s="2">
        <v>7.0893202688680726E-2</v>
      </c>
      <c r="P28" s="2">
        <v>1.1091547945653962E-2</v>
      </c>
      <c r="Q28" s="2">
        <v>1.8416749062367028E-2</v>
      </c>
      <c r="R28" s="2">
        <v>2.3083707921868916E-2</v>
      </c>
      <c r="S28" s="2">
        <v>1.5740231774161794E-2</v>
      </c>
      <c r="T28" s="2">
        <v>1.7185278503231833E-2</v>
      </c>
      <c r="U28" s="2">
        <v>1.1341237877394803E-2</v>
      </c>
      <c r="V28" s="2">
        <v>9.1147913255800617E-3</v>
      </c>
      <c r="W28" s="2">
        <v>1.9275362887116839E-2</v>
      </c>
      <c r="X28" s="2">
        <v>5.9576404628640958E-2</v>
      </c>
      <c r="Y28" s="2">
        <v>2.7347699544992679E-2</v>
      </c>
      <c r="Z28" s="2">
        <v>4.1135504409629174E-2</v>
      </c>
      <c r="AA28" s="2">
        <v>9.7492359735706718E-2</v>
      </c>
      <c r="AB28" s="2">
        <v>0.35079396706335308</v>
      </c>
      <c r="AC28" s="2">
        <v>0.14384126490770716</v>
      </c>
      <c r="AD28" s="2">
        <v>0.12427072710252218</v>
      </c>
      <c r="AE28" s="2">
        <v>0.22370564146595695</v>
      </c>
      <c r="AF28" s="2">
        <v>1.112175868834963E-2</v>
      </c>
      <c r="AG28" s="2">
        <v>7.7312021866686341E-3</v>
      </c>
      <c r="AH28" s="2">
        <v>2.4640415771176184E-2</v>
      </c>
      <c r="AI28" s="2">
        <v>2.1659973232633231E-2</v>
      </c>
      <c r="AJ28" s="2">
        <v>9.5443796309670915E-3</v>
      </c>
      <c r="AK28" s="2">
        <v>3.4401605931494141E-2</v>
      </c>
      <c r="AL28" s="2">
        <v>3.8405934616944637E-2</v>
      </c>
      <c r="AM28" s="2">
        <v>3.0744885006605594E-2</v>
      </c>
      <c r="AN28" s="2">
        <v>1.7596855700353551E-2</v>
      </c>
      <c r="AO28" s="2">
        <v>2.5330096404556513E-2</v>
      </c>
      <c r="AP28" s="2">
        <v>1.0843781790933567E-2</v>
      </c>
      <c r="AQ28" s="2">
        <v>7.248872221527175E-3</v>
      </c>
      <c r="AR28" s="2">
        <v>1.4613605309683298E-2</v>
      </c>
      <c r="AS28" s="2">
        <v>8.172449252336721E-3</v>
      </c>
      <c r="AT28" s="2">
        <v>3.0328752287993241E-3</v>
      </c>
      <c r="AU28" s="2">
        <v>9.5790348212789651E-3</v>
      </c>
      <c r="AV28" s="2">
        <v>1.6908417200569529E-3</v>
      </c>
      <c r="AW28" s="2">
        <v>7.9091064146633097E-2</v>
      </c>
    </row>
    <row r="29" spans="1:49" x14ac:dyDescent="0.2">
      <c r="A29" s="2">
        <v>28</v>
      </c>
      <c r="B29" s="2">
        <v>3.651590130289348E-3</v>
      </c>
      <c r="C29" s="2">
        <v>3.4305514525509337E-4</v>
      </c>
      <c r="D29" s="2">
        <v>3.3033848763254969E-4</v>
      </c>
      <c r="E29" s="2">
        <v>8.7068956864483835E-3</v>
      </c>
      <c r="F29" s="2">
        <v>3.9792760739625028E-4</v>
      </c>
      <c r="G29" s="2">
        <v>3.241200885623789E-4</v>
      </c>
      <c r="H29" s="2">
        <v>6.0782705696534945E-4</v>
      </c>
      <c r="I29" s="2">
        <v>2.6829543063649941E-3</v>
      </c>
      <c r="J29" s="2">
        <v>2.3250628004667932E-3</v>
      </c>
      <c r="K29" s="2">
        <v>3.6100859716417652E-3</v>
      </c>
      <c r="L29" s="2">
        <v>1.0507586663326704E-2</v>
      </c>
      <c r="M29" s="2">
        <v>1.1396712048207506E-2</v>
      </c>
      <c r="N29" s="2">
        <v>3.3757041994344539E-2</v>
      </c>
      <c r="O29" s="2">
        <v>2.2030470996041197E-2</v>
      </c>
      <c r="P29" s="2">
        <v>3.6770101327278366E-3</v>
      </c>
      <c r="Q29" s="2">
        <v>2.0431854447036791E-3</v>
      </c>
      <c r="R29" s="2">
        <v>3.9299988863703665E-3</v>
      </c>
      <c r="S29" s="2">
        <v>1.7415183578016317E-3</v>
      </c>
      <c r="T29" s="2">
        <v>5.0163330625133326E-3</v>
      </c>
      <c r="U29" s="2">
        <v>4.3940886530766327E-3</v>
      </c>
      <c r="V29" s="2">
        <v>2.0666115048207641E-3</v>
      </c>
      <c r="W29" s="2">
        <v>4.6827568127920079E-3</v>
      </c>
      <c r="X29" s="2">
        <v>1.491812611768167E-2</v>
      </c>
      <c r="Y29" s="2">
        <v>2.9198810032643064E-3</v>
      </c>
      <c r="Z29" s="2">
        <v>6.7555024611183952E-3</v>
      </c>
      <c r="AA29" s="2">
        <v>2.282038563229636E-2</v>
      </c>
      <c r="AB29" s="2">
        <v>6.4795074720053664E-2</v>
      </c>
      <c r="AC29" s="2">
        <v>0.47529566589257255</v>
      </c>
      <c r="AD29" s="2">
        <v>2.1437130973969876E-2</v>
      </c>
      <c r="AE29" s="2">
        <v>2.1987325567179895E-2</v>
      </c>
      <c r="AF29" s="2">
        <v>1.3413250579549382E-2</v>
      </c>
      <c r="AG29" s="2">
        <v>7.160206303282418E-3</v>
      </c>
      <c r="AH29" s="2">
        <v>2.0577871422602447E-2</v>
      </c>
      <c r="AI29" s="2">
        <v>9.9391207595453425E-3</v>
      </c>
      <c r="AJ29" s="2">
        <v>4.1652033557358992E-3</v>
      </c>
      <c r="AK29" s="2">
        <v>1.5993919115897669E-2</v>
      </c>
      <c r="AL29" s="2">
        <v>1.8866036305545186E-2</v>
      </c>
      <c r="AM29" s="2">
        <v>1.1385823842837983E-2</v>
      </c>
      <c r="AN29" s="2">
        <v>9.184780457685086E-3</v>
      </c>
      <c r="AO29" s="2">
        <v>8.1467640853110333E-3</v>
      </c>
      <c r="AP29" s="2">
        <v>5.9869588619328971E-3</v>
      </c>
      <c r="AQ29" s="2">
        <v>1.2525215374564742E-3</v>
      </c>
      <c r="AR29" s="2">
        <v>5.2736311826200432E-3</v>
      </c>
      <c r="AS29" s="2">
        <v>3.3872456890641557E-3</v>
      </c>
      <c r="AT29" s="2">
        <v>3.5615915766884688E-4</v>
      </c>
      <c r="AU29" s="2">
        <v>4.4640776365449846E-3</v>
      </c>
      <c r="AV29" s="2">
        <v>4.7017151602656162E-4</v>
      </c>
      <c r="AW29" s="2">
        <v>3.8858504832692535E-2</v>
      </c>
    </row>
    <row r="30" spans="1:49" x14ac:dyDescent="0.2">
      <c r="A30" s="2">
        <v>29</v>
      </c>
      <c r="B30" s="2">
        <v>4.1887666013213661E-4</v>
      </c>
      <c r="C30" s="2">
        <v>5.6259143889634221E-5</v>
      </c>
      <c r="D30" s="2">
        <v>5.4173682467827203E-5</v>
      </c>
      <c r="E30" s="2">
        <v>1.0232633530276156E-3</v>
      </c>
      <c r="F30" s="2">
        <v>6.5257923782243967E-5</v>
      </c>
      <c r="G30" s="2">
        <v>5.3153899459495503E-5</v>
      </c>
      <c r="H30" s="2">
        <v>9.9680271031640457E-5</v>
      </c>
      <c r="I30" s="2">
        <v>3.0580926496352094E-4</v>
      </c>
      <c r="J30" s="2">
        <v>2.0468369975579787E-4</v>
      </c>
      <c r="K30" s="2">
        <v>3.0582773786534526E-4</v>
      </c>
      <c r="L30" s="2">
        <v>1.2558051001782832E-3</v>
      </c>
      <c r="M30" s="2">
        <v>1.859708371487527E-3</v>
      </c>
      <c r="N30" s="2">
        <v>6.0999129098343718E-3</v>
      </c>
      <c r="O30" s="2">
        <v>3.7078399905303067E-3</v>
      </c>
      <c r="P30" s="2">
        <v>5.193170319700459E-4</v>
      </c>
      <c r="Q30" s="2">
        <v>1.668723344742528E-4</v>
      </c>
      <c r="R30" s="2">
        <v>4.3565485604078193E-4</v>
      </c>
      <c r="S30" s="2">
        <v>1.3869032138347651E-4</v>
      </c>
      <c r="T30" s="2">
        <v>9.6142439914882359E-4</v>
      </c>
      <c r="U30" s="2">
        <v>5.1967428686796149E-4</v>
      </c>
      <c r="V30" s="2">
        <v>4.4058065068139498E-4</v>
      </c>
      <c r="W30" s="2">
        <v>9.4769363503380884E-4</v>
      </c>
      <c r="X30" s="2">
        <v>3.9743242802857117E-3</v>
      </c>
      <c r="Y30" s="2">
        <v>1.1403517625523319E-2</v>
      </c>
      <c r="Z30" s="2">
        <v>2.1024236868944874E-3</v>
      </c>
      <c r="AA30" s="2">
        <v>2.1960562751762582E-2</v>
      </c>
      <c r="AB30" s="2">
        <v>1.8973943813345058E-2</v>
      </c>
      <c r="AC30" s="2">
        <v>5.2255965440740956E-3</v>
      </c>
      <c r="AD30" s="2">
        <v>0.54356095250616832</v>
      </c>
      <c r="AE30" s="2">
        <v>4.5417268148892943E-2</v>
      </c>
      <c r="AF30" s="2">
        <v>1.6908740984207648E-5</v>
      </c>
      <c r="AG30" s="2">
        <v>3.9940289108279635E-5</v>
      </c>
      <c r="AH30" s="2">
        <v>7.3808878354158906E-4</v>
      </c>
      <c r="AI30" s="2">
        <v>8.2312746016579479E-4</v>
      </c>
      <c r="AJ30" s="2">
        <v>2.918927701846716E-4</v>
      </c>
      <c r="AK30" s="2">
        <v>1.247505243860363E-4</v>
      </c>
      <c r="AL30" s="2">
        <v>5.7336274212293516E-4</v>
      </c>
      <c r="AM30" s="2">
        <v>7.349217692855551E-4</v>
      </c>
      <c r="AN30" s="2">
        <v>3.3847715017115611E-4</v>
      </c>
      <c r="AO30" s="2">
        <v>1.1451122190496415E-3</v>
      </c>
      <c r="AP30" s="2">
        <v>4.0849375616474422E-4</v>
      </c>
      <c r="AQ30" s="2">
        <v>3.4861080096468863E-4</v>
      </c>
      <c r="AR30" s="2">
        <v>4.3650661755256353E-4</v>
      </c>
      <c r="AS30" s="2">
        <v>1.8415830718569116E-4</v>
      </c>
      <c r="AT30" s="2">
        <v>5.836800379820253E-5</v>
      </c>
      <c r="AU30" s="2">
        <v>3.4652406917382852E-4</v>
      </c>
      <c r="AV30" s="2">
        <v>7.7105524691304904E-5</v>
      </c>
      <c r="AW30" s="2">
        <v>9.9653719367316252E-3</v>
      </c>
    </row>
    <row r="31" spans="1:49" x14ac:dyDescent="0.2">
      <c r="A31" s="2">
        <v>30</v>
      </c>
      <c r="B31" s="2">
        <v>1.9419704871327081E-4</v>
      </c>
      <c r="C31" s="2">
        <v>3.3792118538422924E-5</v>
      </c>
      <c r="D31" s="2">
        <v>3.2539483771863756E-5</v>
      </c>
      <c r="E31" s="2">
        <v>4.6124518371703789E-4</v>
      </c>
      <c r="F31" s="2">
        <v>3.9197245879656321E-5</v>
      </c>
      <c r="G31" s="2">
        <v>3.1926949952141633E-5</v>
      </c>
      <c r="H31" s="2">
        <v>5.9873067767459403E-5</v>
      </c>
      <c r="I31" s="2">
        <v>1.266684319710925E-4</v>
      </c>
      <c r="J31" s="2">
        <v>1.028176308583252E-4</v>
      </c>
      <c r="K31" s="2">
        <v>1.4593281246123526E-4</v>
      </c>
      <c r="L31" s="2">
        <v>4.931847929419297E-4</v>
      </c>
      <c r="M31" s="2">
        <v>5.125662402059891E-4</v>
      </c>
      <c r="N31" s="2">
        <v>2.792859470806314E-3</v>
      </c>
      <c r="O31" s="2">
        <v>9.3691010218640452E-4</v>
      </c>
      <c r="P31" s="2">
        <v>1.6486882331905237E-4</v>
      </c>
      <c r="Q31" s="2">
        <v>7.869622235567148E-5</v>
      </c>
      <c r="R31" s="2">
        <v>2.169259185963741E-4</v>
      </c>
      <c r="S31" s="2">
        <v>6.2854025331921949E-5</v>
      </c>
      <c r="T31" s="2">
        <v>2.1123259149866878E-4</v>
      </c>
      <c r="U31" s="2">
        <v>1.6208763368243887E-4</v>
      </c>
      <c r="V31" s="2">
        <v>2.6423327680793638E-4</v>
      </c>
      <c r="W31" s="2">
        <v>2.6301689330387562E-4</v>
      </c>
      <c r="X31" s="2">
        <v>1.5526326674840463E-3</v>
      </c>
      <c r="Y31" s="2">
        <v>1.2411566918323316E-2</v>
      </c>
      <c r="Z31" s="2">
        <v>2.9101689604799984E-3</v>
      </c>
      <c r="AA31" s="2">
        <v>3.8162665016519956E-3</v>
      </c>
      <c r="AB31" s="2">
        <v>2.1341610614897501E-2</v>
      </c>
      <c r="AC31" s="2">
        <v>3.5295638904880144E-3</v>
      </c>
      <c r="AD31" s="2">
        <v>3.2288572795699209E-2</v>
      </c>
      <c r="AE31" s="2">
        <v>0.56523648949906702</v>
      </c>
      <c r="AF31" s="2">
        <v>1.0156254435629838E-5</v>
      </c>
      <c r="AG31" s="2">
        <v>2.3990179919082354E-5</v>
      </c>
      <c r="AH31" s="2">
        <v>3.9310566880150169E-4</v>
      </c>
      <c r="AI31" s="2">
        <v>3.3896435796311426E-4</v>
      </c>
      <c r="AJ31" s="2">
        <v>1.2136956575289922E-4</v>
      </c>
      <c r="AK31" s="2">
        <v>5.3207518710843837E-5</v>
      </c>
      <c r="AL31" s="2">
        <v>2.2082114393744874E-4</v>
      </c>
      <c r="AM31" s="2">
        <v>4.9012709091541672E-4</v>
      </c>
      <c r="AN31" s="2">
        <v>4.3018782182983484E-5</v>
      </c>
      <c r="AO31" s="2">
        <v>4.297584945617547E-4</v>
      </c>
      <c r="AP31" s="2">
        <v>1.7309326124079595E-4</v>
      </c>
      <c r="AQ31" s="2">
        <v>1.5687904327034514E-4</v>
      </c>
      <c r="AR31" s="2">
        <v>1.3012240474084946E-4</v>
      </c>
      <c r="AS31" s="2">
        <v>8.1305104466608319E-5</v>
      </c>
      <c r="AT31" s="2">
        <v>3.5235931452527661E-5</v>
      </c>
      <c r="AU31" s="2">
        <v>1.5427907608774334E-4</v>
      </c>
      <c r="AV31" s="2">
        <v>4.6313520793122964E-5</v>
      </c>
      <c r="AW31" s="2">
        <v>6.7443794456945611E-3</v>
      </c>
    </row>
    <row r="32" spans="1:49" x14ac:dyDescent="0.2">
      <c r="A32" s="2">
        <v>31</v>
      </c>
      <c r="B32" s="2">
        <v>4.2588836948647492E-5</v>
      </c>
      <c r="C32" s="2">
        <v>1.1389054179444386E-5</v>
      </c>
      <c r="D32" s="2">
        <v>1.0966875108097416E-5</v>
      </c>
      <c r="E32" s="2">
        <v>5.7687152638488368E-5</v>
      </c>
      <c r="F32" s="2">
        <v>1.3210759677609822E-5</v>
      </c>
      <c r="G32" s="2">
        <v>1.076043108619849E-5</v>
      </c>
      <c r="H32" s="2">
        <v>2.0179190952996831E-5</v>
      </c>
      <c r="I32" s="2">
        <v>1.0936578864822014E-5</v>
      </c>
      <c r="J32" s="2">
        <v>5.0199502539782328E-5</v>
      </c>
      <c r="K32" s="2">
        <v>3.8451083441947377E-5</v>
      </c>
      <c r="L32" s="2">
        <v>8.4211571893882779E-5</v>
      </c>
      <c r="M32" s="2">
        <v>7.6482891362160939E-5</v>
      </c>
      <c r="N32" s="2">
        <v>6.2696028957869108E-4</v>
      </c>
      <c r="O32" s="2">
        <v>1.6175891590972498E-4</v>
      </c>
      <c r="P32" s="2">
        <v>3.1152712690873055E-5</v>
      </c>
      <c r="Q32" s="2">
        <v>1.2876700651171838E-5</v>
      </c>
      <c r="R32" s="2">
        <v>2.4604274446114794E-5</v>
      </c>
      <c r="S32" s="2">
        <v>8.8168850931948704E-6</v>
      </c>
      <c r="T32" s="2">
        <v>2.6654102981363497E-5</v>
      </c>
      <c r="U32" s="2">
        <v>9.3295440825375481E-6</v>
      </c>
      <c r="V32" s="2">
        <v>6.1715002622094759E-6</v>
      </c>
      <c r="W32" s="2">
        <v>3.790358261832461E-5</v>
      </c>
      <c r="X32" s="2">
        <v>9.2797683951408122E-5</v>
      </c>
      <c r="Y32" s="2">
        <v>1.5662471395206663E-5</v>
      </c>
      <c r="Z32" s="2">
        <v>1.7827011337954366E-5</v>
      </c>
      <c r="AA32" s="2">
        <v>4.6700833431740732E-5</v>
      </c>
      <c r="AB32" s="2">
        <v>1.2011403739173722E-3</v>
      </c>
      <c r="AC32" s="2">
        <v>2.9602507767463068E-3</v>
      </c>
      <c r="AD32" s="2">
        <v>1.6174414960629553E-5</v>
      </c>
      <c r="AE32" s="2">
        <v>1.0237612797159117E-5</v>
      </c>
      <c r="AF32" s="2">
        <v>0.56236390233248401</v>
      </c>
      <c r="AG32" s="2">
        <v>0.25978415137123684</v>
      </c>
      <c r="AH32" s="2">
        <v>2.2670789454440433E-2</v>
      </c>
      <c r="AI32" s="2">
        <v>9.3564697128079698E-3</v>
      </c>
      <c r="AJ32" s="2">
        <v>3.5161368400674882E-3</v>
      </c>
      <c r="AK32" s="2">
        <v>8.8442502431743577E-6</v>
      </c>
      <c r="AL32" s="2">
        <v>1.6802513843469175E-4</v>
      </c>
      <c r="AM32" s="2">
        <v>4.4895220587772776E-5</v>
      </c>
      <c r="AN32" s="2">
        <v>8.4029091478198363E-6</v>
      </c>
      <c r="AO32" s="2">
        <v>4.8935740290142065E-5</v>
      </c>
      <c r="AP32" s="2">
        <v>6.225792573517684E-5</v>
      </c>
      <c r="AQ32" s="2">
        <v>7.0598529156640632E-6</v>
      </c>
      <c r="AR32" s="2">
        <v>4.0259319767266331E-5</v>
      </c>
      <c r="AS32" s="2">
        <v>7.4581218882099684E-5</v>
      </c>
      <c r="AT32" s="2">
        <v>1.1763194163956193E-5</v>
      </c>
      <c r="AU32" s="2">
        <v>1.1555908871607142E-5</v>
      </c>
      <c r="AV32" s="2">
        <v>1.5609178126963279E-5</v>
      </c>
      <c r="AW32" s="2">
        <v>3.1509458362020968E-3</v>
      </c>
    </row>
    <row r="33" spans="1:49" x14ac:dyDescent="0.2">
      <c r="A33" s="2">
        <v>32</v>
      </c>
      <c r="B33" s="2">
        <v>1.2777607830804838E-5</v>
      </c>
      <c r="C33" s="2">
        <v>1.0983483342332161E-5</v>
      </c>
      <c r="D33" s="2">
        <v>1.0576338313029394E-5</v>
      </c>
      <c r="E33" s="2">
        <v>1.5167251996532125E-5</v>
      </c>
      <c r="F33" s="2">
        <v>1.2740316849178393E-5</v>
      </c>
      <c r="G33" s="2">
        <v>1.0377245882707711E-5</v>
      </c>
      <c r="H33" s="2">
        <v>1.9460598237736469E-5</v>
      </c>
      <c r="I33" s="2">
        <v>1.0547120936581119E-5</v>
      </c>
      <c r="J33" s="2">
        <v>1.8944062610745026E-5</v>
      </c>
      <c r="K33" s="2">
        <v>2.035181016620894E-5</v>
      </c>
      <c r="L33" s="2">
        <v>4.1615337205223278E-5</v>
      </c>
      <c r="M33" s="2">
        <v>3.593515460971552E-5</v>
      </c>
      <c r="N33" s="2">
        <v>7.2049195005417419E-4</v>
      </c>
      <c r="O33" s="2">
        <v>6.2937875930442475E-5</v>
      </c>
      <c r="P33" s="2">
        <v>1.6176994435390949E-5</v>
      </c>
      <c r="Q33" s="2">
        <v>1.0170871220762956E-5</v>
      </c>
      <c r="R33" s="2">
        <v>6.5493279010341274E-6</v>
      </c>
      <c r="S33" s="2">
        <v>5.7981900303088827E-6</v>
      </c>
      <c r="T33" s="2">
        <v>2.5704934886427421E-5</v>
      </c>
      <c r="U33" s="2">
        <v>8.9973135966856715E-6</v>
      </c>
      <c r="V33" s="2">
        <v>2.0379151088605556E-6</v>
      </c>
      <c r="W33" s="2">
        <v>1.2504453488297203E-5</v>
      </c>
      <c r="X33" s="2">
        <v>2.1469445986130253E-5</v>
      </c>
      <c r="Y33" s="2">
        <v>1.0575234901237226E-5</v>
      </c>
      <c r="Z33" s="2">
        <v>5.2847730047280694E-6</v>
      </c>
      <c r="AA33" s="2">
        <v>2.633560586263505E-5</v>
      </c>
      <c r="AB33" s="2">
        <v>9.955760382035475E-4</v>
      </c>
      <c r="AC33" s="2">
        <v>3.5160787328847557E-3</v>
      </c>
      <c r="AD33" s="2">
        <v>1.5598434645493058E-5</v>
      </c>
      <c r="AE33" s="2">
        <v>9.8730454567325047E-6</v>
      </c>
      <c r="AF33" s="2">
        <v>0.27133664969310772</v>
      </c>
      <c r="AG33" s="2">
        <v>0.56812857915011927</v>
      </c>
      <c r="AH33" s="2">
        <v>2.0409192163616675E-2</v>
      </c>
      <c r="AI33" s="2">
        <v>1.2162544962652538E-2</v>
      </c>
      <c r="AJ33" s="2">
        <v>1.195264524200727E-2</v>
      </c>
      <c r="AK33" s="2">
        <v>8.529301352929531E-6</v>
      </c>
      <c r="AL33" s="2">
        <v>9.2040479851025776E-6</v>
      </c>
      <c r="AM33" s="2">
        <v>1.6575343334251639E-4</v>
      </c>
      <c r="AN33" s="2">
        <v>4.4279888684497526E-5</v>
      </c>
      <c r="AO33" s="2">
        <v>1.177586151262507E-4</v>
      </c>
      <c r="AP33" s="2">
        <v>4.5557505505422756E-6</v>
      </c>
      <c r="AQ33" s="2">
        <v>2.195927829376642E-5</v>
      </c>
      <c r="AR33" s="2">
        <v>2.6710567081111158E-5</v>
      </c>
      <c r="AS33" s="2">
        <v>2.8542805324081596E-5</v>
      </c>
      <c r="AT33" s="2">
        <v>1.1344299984595807E-5</v>
      </c>
      <c r="AU33" s="2">
        <v>1.1144396241953561E-5</v>
      </c>
      <c r="AV33" s="2">
        <v>1.5053326223913053E-5</v>
      </c>
      <c r="AW33" s="2">
        <v>3.7599013095530325E-3</v>
      </c>
    </row>
    <row r="34" spans="1:49" x14ac:dyDescent="0.2">
      <c r="A34" s="2">
        <v>33</v>
      </c>
      <c r="B34" s="2">
        <v>3.8779367981726877E-4</v>
      </c>
      <c r="C34" s="2">
        <v>6.3153484705813406E-5</v>
      </c>
      <c r="D34" s="2">
        <v>6.0812458040618807E-5</v>
      </c>
      <c r="E34" s="2">
        <v>8.3168475308700298E-4</v>
      </c>
      <c r="F34" s="2">
        <v>7.3255030321825186E-5</v>
      </c>
      <c r="G34" s="2">
        <v>5.9667704562921639E-5</v>
      </c>
      <c r="H34" s="2">
        <v>1.118957032907841E-4</v>
      </c>
      <c r="I34" s="2">
        <v>1.3353994708568715E-4</v>
      </c>
      <c r="J34" s="2">
        <v>1.9842238751840809E-4</v>
      </c>
      <c r="K34" s="2">
        <v>2.0994513383951744E-4</v>
      </c>
      <c r="L34" s="2">
        <v>6.1985358079724533E-4</v>
      </c>
      <c r="M34" s="2">
        <v>5.9205241898783664E-4</v>
      </c>
      <c r="N34" s="2">
        <v>4.8430049791813486E-3</v>
      </c>
      <c r="O34" s="2">
        <v>1.06467498006787E-3</v>
      </c>
      <c r="P34" s="2">
        <v>2.8098292099997392E-4</v>
      </c>
      <c r="Q34" s="2">
        <v>1.1317180127214587E-4</v>
      </c>
      <c r="R34" s="2">
        <v>5.9143255914928972E-4</v>
      </c>
      <c r="S34" s="2">
        <v>6.7899526127249957E-5</v>
      </c>
      <c r="T34" s="2">
        <v>2.1045508732528645E-4</v>
      </c>
      <c r="U34" s="2">
        <v>1.3757542179435999E-4</v>
      </c>
      <c r="V34" s="2">
        <v>1.2866360650768728E-4</v>
      </c>
      <c r="W34" s="2">
        <v>4.0906417310748619E-4</v>
      </c>
      <c r="X34" s="2">
        <v>1.2875871243217874E-3</v>
      </c>
      <c r="Y34" s="2">
        <v>2.4209485693588238E-4</v>
      </c>
      <c r="Z34" s="2">
        <v>8.2106171547424869E-5</v>
      </c>
      <c r="AA34" s="2">
        <v>7.0055198112138389E-4</v>
      </c>
      <c r="AB34" s="2">
        <v>4.6795795814298354E-3</v>
      </c>
      <c r="AC34" s="2">
        <v>9.5922867979551588E-3</v>
      </c>
      <c r="AD34" s="2">
        <v>4.2305496187037872E-4</v>
      </c>
      <c r="AE34" s="2">
        <v>2.9992550552154686E-4</v>
      </c>
      <c r="AF34" s="2">
        <v>5.5763196315719563E-2</v>
      </c>
      <c r="AG34" s="2">
        <v>2.7432899606622582E-2</v>
      </c>
      <c r="AH34" s="2">
        <v>0.54794518566178585</v>
      </c>
      <c r="AI34" s="2">
        <v>7.2902809855072484E-2</v>
      </c>
      <c r="AJ34" s="2">
        <v>1.0960997606783329E-2</v>
      </c>
      <c r="AK34" s="2">
        <v>6.9482300496833266E-3</v>
      </c>
      <c r="AL34" s="2">
        <v>9.2656170010968014E-2</v>
      </c>
      <c r="AM34" s="2">
        <v>2.1132453792165776E-2</v>
      </c>
      <c r="AN34" s="2">
        <v>8.6549353063482288E-3</v>
      </c>
      <c r="AO34" s="2">
        <v>1.6214104381557766E-3</v>
      </c>
      <c r="AP34" s="2">
        <v>6.8685708922830088E-4</v>
      </c>
      <c r="AQ34" s="2">
        <v>1.505347008688621E-4</v>
      </c>
      <c r="AR34" s="2">
        <v>7.4508567899797009E-4</v>
      </c>
      <c r="AS34" s="2">
        <v>1.7725327187527685E-3</v>
      </c>
      <c r="AT34" s="2">
        <v>1.3729951292493737E-4</v>
      </c>
      <c r="AU34" s="2">
        <v>1.8935923334805374E-4</v>
      </c>
      <c r="AV34" s="2">
        <v>8.6554508967976785E-5</v>
      </c>
      <c r="AW34" s="2">
        <v>1.3177628983264635E-2</v>
      </c>
    </row>
    <row r="35" spans="1:49" x14ac:dyDescent="0.2">
      <c r="A35" s="2">
        <v>34</v>
      </c>
      <c r="B35" s="2">
        <v>7.1070463640586631E-4</v>
      </c>
      <c r="C35" s="2">
        <v>1.0834883059809592E-4</v>
      </c>
      <c r="D35" s="2">
        <v>1.0433246471180547E-4</v>
      </c>
      <c r="E35" s="2">
        <v>1.7716724310493028E-3</v>
      </c>
      <c r="F35" s="2">
        <v>1.2567947608546124E-4</v>
      </c>
      <c r="G35" s="2">
        <v>1.023684764820289E-4</v>
      </c>
      <c r="H35" s="2">
        <v>1.919730741222575E-4</v>
      </c>
      <c r="I35" s="2">
        <v>2.676703869107277E-4</v>
      </c>
      <c r="J35" s="2">
        <v>3.4238099469202811E-4</v>
      </c>
      <c r="K35" s="2">
        <v>3.9342364544542091E-4</v>
      </c>
      <c r="L35" s="2">
        <v>1.1605233189925499E-3</v>
      </c>
      <c r="M35" s="2">
        <v>1.1320195805733717E-3</v>
      </c>
      <c r="N35" s="2">
        <v>8.2656144547890668E-3</v>
      </c>
      <c r="O35" s="2">
        <v>2.073853579116834E-3</v>
      </c>
      <c r="P35" s="2">
        <v>5.1426217115654199E-4</v>
      </c>
      <c r="Q35" s="2">
        <v>2.2972382052348063E-4</v>
      </c>
      <c r="R35" s="2">
        <v>1.2326305006049173E-3</v>
      </c>
      <c r="S35" s="2">
        <v>1.421063553691415E-4</v>
      </c>
      <c r="T35" s="2">
        <v>4.4327569776800145E-4</v>
      </c>
      <c r="U35" s="2">
        <v>3.106751550596363E-4</v>
      </c>
      <c r="V35" s="2">
        <v>2.4172407017478834E-4</v>
      </c>
      <c r="W35" s="2">
        <v>7.7587054475247892E-4</v>
      </c>
      <c r="X35" s="2">
        <v>3.2007396063926988E-3</v>
      </c>
      <c r="Y35" s="2">
        <v>4.4213632927686856E-4</v>
      </c>
      <c r="Z35" s="2">
        <v>1.4534547335062623E-4</v>
      </c>
      <c r="AA35" s="2">
        <v>1.2946262931661143E-3</v>
      </c>
      <c r="AB35" s="2">
        <v>6.1177544761031781E-3</v>
      </c>
      <c r="AC35" s="2">
        <v>6.0179184668918912E-3</v>
      </c>
      <c r="AD35" s="2">
        <v>1.0055436936942329E-3</v>
      </c>
      <c r="AE35" s="2">
        <v>6.6018001643579371E-4</v>
      </c>
      <c r="AF35" s="2">
        <v>3.3868450642368E-2</v>
      </c>
      <c r="AG35" s="2">
        <v>4.4991109980408145E-2</v>
      </c>
      <c r="AH35" s="2">
        <v>0.11573045370649755</v>
      </c>
      <c r="AI35" s="2">
        <v>0.65365344944345272</v>
      </c>
      <c r="AJ35" s="2">
        <v>0.10907332066420029</v>
      </c>
      <c r="AK35" s="2">
        <v>2.615429764157874E-3</v>
      </c>
      <c r="AL35" s="2">
        <v>1.87279509674519E-2</v>
      </c>
      <c r="AM35" s="2">
        <v>6.8767662961966569E-2</v>
      </c>
      <c r="AN35" s="2">
        <v>1.0451280606832881E-2</v>
      </c>
      <c r="AO35" s="2">
        <v>8.9681407727758723E-3</v>
      </c>
      <c r="AP35" s="2">
        <v>1.1076386625855075E-3</v>
      </c>
      <c r="AQ35" s="2">
        <v>6.596951153186308E-4</v>
      </c>
      <c r="AR35" s="2">
        <v>1.9776897442823371E-3</v>
      </c>
      <c r="AS35" s="2">
        <v>3.077608519550292E-3</v>
      </c>
      <c r="AT35" s="2">
        <v>3.4418206245714455E-4</v>
      </c>
      <c r="AU35" s="2">
        <v>4.2222451974763031E-4</v>
      </c>
      <c r="AV35" s="2">
        <v>1.4849663282015887E-4</v>
      </c>
      <c r="AW35" s="2">
        <v>1.7498440979286552E-2</v>
      </c>
    </row>
    <row r="36" spans="1:49" x14ac:dyDescent="0.2">
      <c r="A36" s="2">
        <v>35</v>
      </c>
      <c r="B36" s="2">
        <v>9.4424943452609252E-5</v>
      </c>
      <c r="C36" s="2">
        <v>3.5420579937257935E-5</v>
      </c>
      <c r="D36" s="2">
        <v>3.4107579989336699E-5</v>
      </c>
      <c r="E36" s="2">
        <v>1.9025831382087142E-4</v>
      </c>
      <c r="F36" s="2">
        <v>4.1086183437184306E-5</v>
      </c>
      <c r="G36" s="2">
        <v>3.3465527816695555E-5</v>
      </c>
      <c r="H36" s="2">
        <v>6.2758384933303194E-5</v>
      </c>
      <c r="I36" s="2">
        <v>6.0767518062922445E-5</v>
      </c>
      <c r="J36" s="2">
        <v>6.9084118577613296E-5</v>
      </c>
      <c r="K36" s="2">
        <v>8.0603715446201252E-5</v>
      </c>
      <c r="L36" s="2">
        <v>2.3640639648803033E-4</v>
      </c>
      <c r="M36" s="2">
        <v>2.1148048841080163E-4</v>
      </c>
      <c r="N36" s="2">
        <v>4.1753114651976453E-3</v>
      </c>
      <c r="O36" s="2">
        <v>3.6733891245040179E-4</v>
      </c>
      <c r="P36" s="2">
        <v>8.1035019857286048E-5</v>
      </c>
      <c r="Q36" s="2">
        <v>4.1327184387593755E-5</v>
      </c>
      <c r="R36" s="2">
        <v>1.0323826979876425E-4</v>
      </c>
      <c r="S36" s="2">
        <v>2.6795994182420948E-5</v>
      </c>
      <c r="T36" s="2">
        <v>1.0052190770018957E-4</v>
      </c>
      <c r="U36" s="2">
        <v>4.8602723315097975E-5</v>
      </c>
      <c r="V36" s="2">
        <v>5.339504992675926E-5</v>
      </c>
      <c r="W36" s="2">
        <v>1.1466031736795669E-4</v>
      </c>
      <c r="X36" s="2">
        <v>1.9031810685957804E-3</v>
      </c>
      <c r="Y36" s="2">
        <v>1.12581005056092E-4</v>
      </c>
      <c r="Z36" s="2">
        <v>2.9453966846628319E-5</v>
      </c>
      <c r="AA36" s="2">
        <v>2.5815877489551888E-4</v>
      </c>
      <c r="AB36" s="2">
        <v>2.0318380480892724E-3</v>
      </c>
      <c r="AC36" s="2">
        <v>2.0285739972563232E-3</v>
      </c>
      <c r="AD36" s="2">
        <v>1.7459241910737651E-4</v>
      </c>
      <c r="AE36" s="2">
        <v>1.1999712937304466E-4</v>
      </c>
      <c r="AF36" s="2">
        <v>9.2206376631040667E-3</v>
      </c>
      <c r="AG36" s="2">
        <v>2.7513445283781447E-2</v>
      </c>
      <c r="AH36" s="2">
        <v>7.8027876498019877E-3</v>
      </c>
      <c r="AI36" s="2">
        <v>5.3719498894734555E-2</v>
      </c>
      <c r="AJ36" s="2">
        <v>0.6767734158806169</v>
      </c>
      <c r="AK36" s="2">
        <v>7.8234252984367555E-5</v>
      </c>
      <c r="AL36" s="2">
        <v>4.6157924365790884E-4</v>
      </c>
      <c r="AM36" s="2">
        <v>9.9339288921315716E-3</v>
      </c>
      <c r="AN36" s="2">
        <v>7.2078930705448449E-4</v>
      </c>
      <c r="AO36" s="2">
        <v>3.4905180598114226E-2</v>
      </c>
      <c r="AP36" s="2">
        <v>1.2357425160409875E-3</v>
      </c>
      <c r="AQ36" s="2">
        <v>9.0816441939472869E-3</v>
      </c>
      <c r="AR36" s="2">
        <v>4.4927680822390414E-3</v>
      </c>
      <c r="AS36" s="2">
        <v>7.9653196273183572E-3</v>
      </c>
      <c r="AT36" s="2">
        <v>5.8987407427923912E-4</v>
      </c>
      <c r="AU36" s="2">
        <v>2.3331767118045705E-4</v>
      </c>
      <c r="AV36" s="2">
        <v>4.8545395683416923E-5</v>
      </c>
      <c r="AW36" s="2">
        <v>5.8323240363475594E-3</v>
      </c>
    </row>
    <row r="37" spans="1:49" x14ac:dyDescent="0.2">
      <c r="A37" s="2">
        <v>36</v>
      </c>
      <c r="B37" s="2">
        <v>4.2065384037985499E-5</v>
      </c>
      <c r="C37" s="2">
        <v>1.9389266014738703E-5</v>
      </c>
      <c r="D37" s="2">
        <v>1.8670528339842416E-5</v>
      </c>
      <c r="E37" s="2">
        <v>8.9105348481490661E-5</v>
      </c>
      <c r="F37" s="2">
        <v>2.2490623857797531E-5</v>
      </c>
      <c r="G37" s="2">
        <v>1.8319068245379497E-5</v>
      </c>
      <c r="H37" s="2">
        <v>3.4354011771761697E-5</v>
      </c>
      <c r="I37" s="2">
        <v>2.9044682030943056E-5</v>
      </c>
      <c r="J37" s="2">
        <v>3.3540930887458345E-5</v>
      </c>
      <c r="K37" s="2">
        <v>3.6009802052451825E-5</v>
      </c>
      <c r="L37" s="2">
        <v>1.1855092205673472E-4</v>
      </c>
      <c r="M37" s="2">
        <v>1.1240575189563338E-4</v>
      </c>
      <c r="N37" s="2">
        <v>1.4707390345179208E-3</v>
      </c>
      <c r="O37" s="2">
        <v>1.8462608881699113E-4</v>
      </c>
      <c r="P37" s="2">
        <v>3.8712495967341935E-5</v>
      </c>
      <c r="Q37" s="2">
        <v>1.7954752745967177E-5</v>
      </c>
      <c r="R37" s="2">
        <v>3.0349226158988743E-5</v>
      </c>
      <c r="S37" s="2">
        <v>1.0235609723954266E-5</v>
      </c>
      <c r="T37" s="2">
        <v>4.5377209112118656E-5</v>
      </c>
      <c r="U37" s="2">
        <v>2.8427453313710395E-5</v>
      </c>
      <c r="V37" s="2">
        <v>2.988242281615283E-5</v>
      </c>
      <c r="W37" s="2">
        <v>5.7305741097624716E-5</v>
      </c>
      <c r="X37" s="2">
        <v>2.8205380114662277E-4</v>
      </c>
      <c r="Y37" s="2">
        <v>6.733432643445331E-5</v>
      </c>
      <c r="Z37" s="2">
        <v>1.7002054579760112E-5</v>
      </c>
      <c r="AA37" s="2">
        <v>1.1481836907955857E-4</v>
      </c>
      <c r="AB37" s="2">
        <v>6.565897307580025E-3</v>
      </c>
      <c r="AC37" s="2">
        <v>8.5856236067341912E-3</v>
      </c>
      <c r="AD37" s="2">
        <v>7.7150729088919302E-5</v>
      </c>
      <c r="AE37" s="2">
        <v>4.9915576385479519E-5</v>
      </c>
      <c r="AF37" s="2">
        <v>5.8274629553600975E-6</v>
      </c>
      <c r="AG37" s="2">
        <v>1.376510264260688E-5</v>
      </c>
      <c r="AH37" s="2">
        <v>1.167569717920296E-2</v>
      </c>
      <c r="AI37" s="2">
        <v>1.1887652085057004E-3</v>
      </c>
      <c r="AJ37" s="2">
        <v>8.0977364547849299E-5</v>
      </c>
      <c r="AK37" s="2">
        <v>0.7323624549617519</v>
      </c>
      <c r="AL37" s="2">
        <v>5.2916755114201831E-2</v>
      </c>
      <c r="AM37" s="2">
        <v>3.4723517331988862E-2</v>
      </c>
      <c r="AN37" s="2">
        <v>0.13951650417579928</v>
      </c>
      <c r="AO37" s="2">
        <v>1.802060890014154E-4</v>
      </c>
      <c r="AP37" s="2">
        <v>8.0423174113450683E-6</v>
      </c>
      <c r="AQ37" s="2">
        <v>4.2438329148272537E-5</v>
      </c>
      <c r="AR37" s="2">
        <v>2.8211034687024112E-5</v>
      </c>
      <c r="AS37" s="2">
        <v>5.5519232217382953E-4</v>
      </c>
      <c r="AT37" s="2">
        <v>2.0332763476310226E-5</v>
      </c>
      <c r="AU37" s="2">
        <v>1.9909576610845715E-5</v>
      </c>
      <c r="AV37" s="2">
        <v>2.6573805182292729E-5</v>
      </c>
      <c r="AW37" s="2">
        <v>4.5283856486822323E-3</v>
      </c>
    </row>
    <row r="38" spans="1:49" x14ac:dyDescent="0.2">
      <c r="A38" s="2">
        <v>37</v>
      </c>
      <c r="B38" s="2">
        <v>2.8426852440044387E-4</v>
      </c>
      <c r="C38" s="2">
        <v>5.2551223413777589E-5</v>
      </c>
      <c r="D38" s="2">
        <v>5.0603210317218763E-5</v>
      </c>
      <c r="E38" s="2">
        <v>6.5154393102747504E-4</v>
      </c>
      <c r="F38" s="2">
        <v>6.0956912869622224E-5</v>
      </c>
      <c r="G38" s="2">
        <v>4.9650639037258576E-5</v>
      </c>
      <c r="H38" s="2">
        <v>9.3110556449381074E-5</v>
      </c>
      <c r="I38" s="2">
        <v>8.7679987535055898E-5</v>
      </c>
      <c r="J38" s="2">
        <v>1.6850269242167385E-4</v>
      </c>
      <c r="K38" s="2">
        <v>1.5384560697742224E-4</v>
      </c>
      <c r="L38" s="2">
        <v>4.3770627556065844E-4</v>
      </c>
      <c r="M38" s="2">
        <v>4.0435416539100601E-4</v>
      </c>
      <c r="N38" s="2">
        <v>4.2229959874431821E-3</v>
      </c>
      <c r="O38" s="2">
        <v>7.5915710753387167E-4</v>
      </c>
      <c r="P38" s="2">
        <v>1.4886339392221015E-4</v>
      </c>
      <c r="Q38" s="2">
        <v>7.2289111694538925E-5</v>
      </c>
      <c r="R38" s="2">
        <v>5.9305373322160774E-4</v>
      </c>
      <c r="S38" s="2">
        <v>4.3517731768539776E-5</v>
      </c>
      <c r="T38" s="2">
        <v>1.4320656505087859E-4</v>
      </c>
      <c r="U38" s="2">
        <v>7.8144533613026557E-5</v>
      </c>
      <c r="V38" s="2">
        <v>8.8339658507304494E-5</v>
      </c>
      <c r="W38" s="2">
        <v>3.2843921371703531E-4</v>
      </c>
      <c r="X38" s="2">
        <v>1.897720734333022E-3</v>
      </c>
      <c r="Y38" s="2">
        <v>1.8013526452804974E-4</v>
      </c>
      <c r="Z38" s="2">
        <v>7.1722980581250518E-5</v>
      </c>
      <c r="AA38" s="2">
        <v>3.7315760862374341E-4</v>
      </c>
      <c r="AB38" s="2">
        <v>4.9429238077998696E-3</v>
      </c>
      <c r="AC38" s="2">
        <v>7.2200042054983279E-3</v>
      </c>
      <c r="AD38" s="2">
        <v>2.4697270011329273E-4</v>
      </c>
      <c r="AE38" s="2">
        <v>1.6761136857035603E-4</v>
      </c>
      <c r="AF38" s="2">
        <v>1.4976661341829108E-3</v>
      </c>
      <c r="AG38" s="2">
        <v>3.7307909630789753E-5</v>
      </c>
      <c r="AH38" s="2">
        <v>7.9495369217751702E-2</v>
      </c>
      <c r="AI38" s="2">
        <v>9.9746915832228996E-3</v>
      </c>
      <c r="AJ38" s="2">
        <v>3.9082182116313257E-4</v>
      </c>
      <c r="AK38" s="2">
        <v>4.2843916965696185E-2</v>
      </c>
      <c r="AL38" s="2">
        <v>0.49176962624881143</v>
      </c>
      <c r="AM38" s="2">
        <v>7.6743870444667586E-2</v>
      </c>
      <c r="AN38" s="2">
        <v>6.4396951004629541E-2</v>
      </c>
      <c r="AO38" s="2">
        <v>1.4220196949537192E-3</v>
      </c>
      <c r="AP38" s="2">
        <v>2.5427539823390976E-4</v>
      </c>
      <c r="AQ38" s="2">
        <v>8.0959714677757304E-5</v>
      </c>
      <c r="AR38" s="2">
        <v>8.5685044017525165E-4</v>
      </c>
      <c r="AS38" s="2">
        <v>1.9164671292494634E-3</v>
      </c>
      <c r="AT38" s="2">
        <v>5.4573755842191693E-5</v>
      </c>
      <c r="AU38" s="2">
        <v>7.8702529070827547E-5</v>
      </c>
      <c r="AV38" s="2">
        <v>7.202366360992367E-5</v>
      </c>
      <c r="AW38" s="2">
        <v>7.2384794692910912E-3</v>
      </c>
    </row>
    <row r="39" spans="1:49" x14ac:dyDescent="0.2">
      <c r="A39" s="2">
        <v>38</v>
      </c>
      <c r="B39" s="2">
        <v>1.4396858585905817E-4</v>
      </c>
      <c r="C39" s="2">
        <v>7.2779614036842561E-5</v>
      </c>
      <c r="D39" s="2">
        <v>7.0081757886283457E-5</v>
      </c>
      <c r="E39" s="2">
        <v>2.4904517700618384E-4</v>
      </c>
      <c r="F39" s="2">
        <v>8.4420881253269368E-5</v>
      </c>
      <c r="G39" s="2">
        <v>6.8762516095236822E-5</v>
      </c>
      <c r="H39" s="2">
        <v>1.2895133397341534E-4</v>
      </c>
      <c r="I39" s="2">
        <v>9.0558851670554551E-5</v>
      </c>
      <c r="J39" s="2">
        <v>1.417863687405689E-4</v>
      </c>
      <c r="K39" s="2">
        <v>1.6531396145176241E-4</v>
      </c>
      <c r="L39" s="2">
        <v>3.5226512239413529E-4</v>
      </c>
      <c r="M39" s="2">
        <v>3.163886086944132E-4</v>
      </c>
      <c r="N39" s="2">
        <v>2.8083021877525426E-3</v>
      </c>
      <c r="O39" s="2">
        <v>5.704988558418553E-4</v>
      </c>
      <c r="P39" s="2">
        <v>1.3250436255101165E-4</v>
      </c>
      <c r="Q39" s="2">
        <v>8.4742552119582959E-5</v>
      </c>
      <c r="R39" s="2">
        <v>1.4981860835419313E-4</v>
      </c>
      <c r="S39" s="2">
        <v>5.4893671568031414E-5</v>
      </c>
      <c r="T39" s="2">
        <v>2.061965051753445E-4</v>
      </c>
      <c r="U39" s="2">
        <v>9.9466733499103076E-5</v>
      </c>
      <c r="V39" s="2">
        <v>2.2645801631246891E-5</v>
      </c>
      <c r="W39" s="2">
        <v>1.4184712540682098E-4</v>
      </c>
      <c r="X39" s="2">
        <v>1.5097748520551723E-3</v>
      </c>
      <c r="Y39" s="2">
        <v>7.0074446372999849E-5</v>
      </c>
      <c r="Z39" s="2">
        <v>3.5018375097272662E-5</v>
      </c>
      <c r="AA39" s="2">
        <v>3.328543487694628E-4</v>
      </c>
      <c r="AB39" s="2">
        <v>4.900825123311095E-3</v>
      </c>
      <c r="AC39" s="2">
        <v>5.055445458663238E-3</v>
      </c>
      <c r="AD39" s="2">
        <v>1.9396428221323133E-4</v>
      </c>
      <c r="AE39" s="2">
        <v>1.3962675899154039E-4</v>
      </c>
      <c r="AF39" s="2">
        <v>1.0619085843552099E-4</v>
      </c>
      <c r="AG39" s="2">
        <v>3.775628764500761E-4</v>
      </c>
      <c r="AH39" s="2">
        <v>3.1543697803961435E-2</v>
      </c>
      <c r="AI39" s="2">
        <v>2.8439507379947587E-2</v>
      </c>
      <c r="AJ39" s="2">
        <v>8.6490825867072338E-3</v>
      </c>
      <c r="AK39" s="2">
        <v>3.6259630430463617E-2</v>
      </c>
      <c r="AL39" s="2">
        <v>8.2196143260000687E-2</v>
      </c>
      <c r="AM39" s="2">
        <v>0.56640931827187235</v>
      </c>
      <c r="AN39" s="2">
        <v>9.6182700680866567E-2</v>
      </c>
      <c r="AO39" s="2">
        <v>5.3385391197374775E-3</v>
      </c>
      <c r="AP39" s="2">
        <v>2.8665811597736971E-4</v>
      </c>
      <c r="AQ39" s="2">
        <v>1.3956202321531888E-4</v>
      </c>
      <c r="AR39" s="2">
        <v>1.6519964292613869E-4</v>
      </c>
      <c r="AS39" s="2">
        <v>4.7644839568352242E-2</v>
      </c>
      <c r="AT39" s="2">
        <v>1.7822431264480674E-4</v>
      </c>
      <c r="AU39" s="2">
        <v>1.3863505764175497E-4</v>
      </c>
      <c r="AV39" s="2">
        <v>9.974752438732659E-5</v>
      </c>
      <c r="AW39" s="2">
        <v>6.322183094145002E-3</v>
      </c>
    </row>
    <row r="40" spans="1:49" x14ac:dyDescent="0.2">
      <c r="A40" s="2">
        <v>39</v>
      </c>
      <c r="B40" s="2">
        <v>2.2999772130162455E-5</v>
      </c>
      <c r="C40" s="2">
        <v>1.807879250342448E-5</v>
      </c>
      <c r="D40" s="2">
        <v>1.740863256653123E-5</v>
      </c>
      <c r="E40" s="2">
        <v>3.3624198827466578E-5</v>
      </c>
      <c r="F40" s="2">
        <v>2.0970537084209955E-5</v>
      </c>
      <c r="G40" s="2">
        <v>1.7080926808293701E-5</v>
      </c>
      <c r="H40" s="2">
        <v>3.2032107353097841E-5</v>
      </c>
      <c r="I40" s="2">
        <v>1.7434046369010129E-5</v>
      </c>
      <c r="J40" s="2">
        <v>3.1225271488802264E-5</v>
      </c>
      <c r="K40" s="2">
        <v>3.3535287556829371E-5</v>
      </c>
      <c r="L40" s="2">
        <v>7.3291575083436303E-5</v>
      </c>
      <c r="M40" s="2">
        <v>8.6853110462286524E-5</v>
      </c>
      <c r="N40" s="2">
        <v>8.6145293420595128E-4</v>
      </c>
      <c r="O40" s="2">
        <v>1.6194005170077106E-4</v>
      </c>
      <c r="P40" s="2">
        <v>3.115455918516524E-5</v>
      </c>
      <c r="Q40" s="2">
        <v>1.6741234510779696E-5</v>
      </c>
      <c r="R40" s="2">
        <v>1.078018115649488E-5</v>
      </c>
      <c r="S40" s="2">
        <v>9.5438096627659724E-6</v>
      </c>
      <c r="T40" s="2">
        <v>5.9505283330586118E-5</v>
      </c>
      <c r="U40" s="2">
        <v>2.6060865854826034E-5</v>
      </c>
      <c r="V40" s="2">
        <v>3.4054305140557669E-6</v>
      </c>
      <c r="W40" s="2">
        <v>3.3969129644873815E-5</v>
      </c>
      <c r="X40" s="2">
        <v>9.1089981331292792E-5</v>
      </c>
      <c r="Y40" s="2">
        <v>2.8102736500074408E-5</v>
      </c>
      <c r="Z40" s="2">
        <v>1.7805489663856954E-5</v>
      </c>
      <c r="AA40" s="2">
        <v>6.8084865183644705E-5</v>
      </c>
      <c r="AB40" s="2">
        <v>1.3765055309895061E-3</v>
      </c>
      <c r="AC40" s="2">
        <v>3.4183592226054754E-3</v>
      </c>
      <c r="AD40" s="2">
        <v>1.1002318928400993E-4</v>
      </c>
      <c r="AE40" s="2">
        <v>2.6613283746485883E-5</v>
      </c>
      <c r="AF40" s="2">
        <v>5.4335988536783081E-6</v>
      </c>
      <c r="AG40" s="2">
        <v>4.3438503422567908E-5</v>
      </c>
      <c r="AH40" s="2">
        <v>5.2431475084311445E-3</v>
      </c>
      <c r="AI40" s="2">
        <v>3.5898933010238359E-3</v>
      </c>
      <c r="AJ40" s="2">
        <v>3.5666381936622538E-4</v>
      </c>
      <c r="AK40" s="2">
        <v>8.8977070297555902E-2</v>
      </c>
      <c r="AL40" s="2">
        <v>4.2039628042613325E-2</v>
      </c>
      <c r="AM40" s="2">
        <v>5.206217959645023E-2</v>
      </c>
      <c r="AN40" s="2">
        <v>0.6223257802176938</v>
      </c>
      <c r="AO40" s="2">
        <v>1.0666957843576747E-4</v>
      </c>
      <c r="AP40" s="2">
        <v>7.4987566633963065E-6</v>
      </c>
      <c r="AQ40" s="2">
        <v>1.8946700325511769E-5</v>
      </c>
      <c r="AR40" s="2">
        <v>2.5365502462352482E-5</v>
      </c>
      <c r="AS40" s="2">
        <v>5.6740940612992261E-4</v>
      </c>
      <c r="AT40" s="2">
        <v>1.8807339648993089E-5</v>
      </c>
      <c r="AU40" s="2">
        <v>1.8447422902319149E-5</v>
      </c>
      <c r="AV40" s="2">
        <v>2.4777746076200332E-5</v>
      </c>
      <c r="AW40" s="2">
        <v>4.8447989052743867E-3</v>
      </c>
    </row>
    <row r="41" spans="1:49" x14ac:dyDescent="0.2">
      <c r="A41" s="2">
        <v>40</v>
      </c>
      <c r="B41" s="2">
        <v>1.003132801074265E-3</v>
      </c>
      <c r="C41" s="2">
        <v>1.8326859397163552E-4</v>
      </c>
      <c r="D41" s="2">
        <v>1.7647503907313873E-4</v>
      </c>
      <c r="E41" s="2">
        <v>2.2689211211613146E-3</v>
      </c>
      <c r="F41" s="2">
        <v>2.1258282850058786E-4</v>
      </c>
      <c r="G41" s="2">
        <v>1.7315301557310552E-4</v>
      </c>
      <c r="H41" s="2">
        <v>3.2471633685926445E-4</v>
      </c>
      <c r="I41" s="2">
        <v>4.2044555677057049E-4</v>
      </c>
      <c r="J41" s="2">
        <v>6.4111753019541087E-4</v>
      </c>
      <c r="K41" s="2">
        <v>6.7827763558385391E-4</v>
      </c>
      <c r="L41" s="2">
        <v>2.0057138380263021E-3</v>
      </c>
      <c r="M41" s="2">
        <v>2.1211536089976724E-3</v>
      </c>
      <c r="N41" s="2">
        <v>1.3002001843897706E-2</v>
      </c>
      <c r="O41" s="2">
        <v>3.9761466165990824E-3</v>
      </c>
      <c r="P41" s="2">
        <v>8.7618250249393034E-4</v>
      </c>
      <c r="Q41" s="2">
        <v>3.9590299016510112E-4</v>
      </c>
      <c r="R41" s="2">
        <v>1.0854711410574879E-3</v>
      </c>
      <c r="S41" s="2">
        <v>2.2972629693447115E-4</v>
      </c>
      <c r="T41" s="2">
        <v>8.6112758083507811E-4</v>
      </c>
      <c r="U41" s="2">
        <v>5.3434868563028988E-4</v>
      </c>
      <c r="V41" s="2">
        <v>3.8424350977832604E-4</v>
      </c>
      <c r="W41" s="2">
        <v>1.1091400878688879E-3</v>
      </c>
      <c r="X41" s="2">
        <v>6.474175137965223E-3</v>
      </c>
      <c r="Y41" s="2">
        <v>7.8962904033718013E-4</v>
      </c>
      <c r="Z41" s="2">
        <v>3.3602431794772423E-4</v>
      </c>
      <c r="AA41" s="2">
        <v>2.159908187849462E-3</v>
      </c>
      <c r="AB41" s="2">
        <v>8.8211915409791633E-3</v>
      </c>
      <c r="AC41" s="2">
        <v>4.180845415542824E-3</v>
      </c>
      <c r="AD41" s="2">
        <v>2.1592876158467965E-3</v>
      </c>
      <c r="AE41" s="2">
        <v>1.0775792403468567E-3</v>
      </c>
      <c r="AF41" s="2">
        <v>1.3304879855505805E-4</v>
      </c>
      <c r="AG41" s="2">
        <v>6.9514125180765614E-4</v>
      </c>
      <c r="AH41" s="2">
        <v>5.2338602377427689E-3</v>
      </c>
      <c r="AI41" s="2">
        <v>1.3946329044762496E-2</v>
      </c>
      <c r="AJ41" s="2">
        <v>8.4868806709893399E-2</v>
      </c>
      <c r="AK41" s="2">
        <v>3.8912216094234674E-4</v>
      </c>
      <c r="AL41" s="2">
        <v>4.0585506892873123E-3</v>
      </c>
      <c r="AM41" s="2">
        <v>7.2043098135519271E-3</v>
      </c>
      <c r="AN41" s="2">
        <v>4.8011714597105351E-4</v>
      </c>
      <c r="AO41" s="2">
        <v>0.64816637352423423</v>
      </c>
      <c r="AP41" s="2">
        <v>0.22764371161314612</v>
      </c>
      <c r="AQ41" s="2">
        <v>0.12276512009216962</v>
      </c>
      <c r="AR41" s="2">
        <v>6.7721548170987245E-2</v>
      </c>
      <c r="AS41" s="2">
        <v>0.10841976276624872</v>
      </c>
      <c r="AT41" s="2">
        <v>8.7542570313052584E-2</v>
      </c>
      <c r="AU41" s="2">
        <v>5.4722854872828901E-2</v>
      </c>
      <c r="AV41" s="2">
        <v>2.5117732195395752E-4</v>
      </c>
      <c r="AW41" s="2">
        <v>2.0574224434070035E-2</v>
      </c>
    </row>
    <row r="42" spans="1:49" x14ac:dyDescent="0.2">
      <c r="A42" s="2">
        <v>41</v>
      </c>
      <c r="B42" s="2">
        <v>5.1805118175782415E-5</v>
      </c>
      <c r="C42" s="2">
        <v>1.3495405946382055E-5</v>
      </c>
      <c r="D42" s="2">
        <v>1.299514685022488E-5</v>
      </c>
      <c r="E42" s="2">
        <v>8.3981837416921201E-5</v>
      </c>
      <c r="F42" s="2">
        <v>1.5654027270431115E-5</v>
      </c>
      <c r="G42" s="2">
        <v>1.2750521981747373E-5</v>
      </c>
      <c r="H42" s="2">
        <v>2.391123699031677E-5</v>
      </c>
      <c r="I42" s="2">
        <v>2.6040569966452055E-5</v>
      </c>
      <c r="J42" s="2">
        <v>5.7587692633462794E-5</v>
      </c>
      <c r="K42" s="2">
        <v>5.7919429779405341E-5</v>
      </c>
      <c r="L42" s="2">
        <v>1.3148833340565492E-4</v>
      </c>
      <c r="M42" s="2">
        <v>1.2421014742672283E-4</v>
      </c>
      <c r="N42" s="2">
        <v>7.7738662034166337E-4</v>
      </c>
      <c r="O42" s="2">
        <v>2.498595560551498E-4</v>
      </c>
      <c r="P42" s="2">
        <v>4.6982075605655619E-5</v>
      </c>
      <c r="Q42" s="2">
        <v>2.5307239753750165E-5</v>
      </c>
      <c r="R42" s="2">
        <v>2.9939145579168907E-5</v>
      </c>
      <c r="S42" s="2">
        <v>1.9754153063742617E-5</v>
      </c>
      <c r="T42" s="2">
        <v>5.3775903613677223E-5</v>
      </c>
      <c r="U42" s="2">
        <v>3.6272580458348407E-5</v>
      </c>
      <c r="V42" s="2">
        <v>1.1480039237636522E-5</v>
      </c>
      <c r="W42" s="2">
        <v>4.7194219517435807E-5</v>
      </c>
      <c r="X42" s="2">
        <v>1.7857857625743924E-4</v>
      </c>
      <c r="Y42" s="2">
        <v>1.6686283217029421E-5</v>
      </c>
      <c r="Z42" s="2">
        <v>1.6200462931335468E-5</v>
      </c>
      <c r="AA42" s="2">
        <v>1.0032878897590049E-4</v>
      </c>
      <c r="AB42" s="2">
        <v>2.7558362746778957E-4</v>
      </c>
      <c r="AC42" s="2">
        <v>2.6676044835793265E-4</v>
      </c>
      <c r="AD42" s="2">
        <v>7.5382341229903211E-5</v>
      </c>
      <c r="AE42" s="2">
        <v>5.7738643125245775E-5</v>
      </c>
      <c r="AF42" s="2">
        <v>1.2865755236485343E-5</v>
      </c>
      <c r="AG42" s="2">
        <v>9.5808499359587373E-6</v>
      </c>
      <c r="AH42" s="2">
        <v>3.3944038279853591E-4</v>
      </c>
      <c r="AI42" s="2">
        <v>2.6094823601758259E-4</v>
      </c>
      <c r="AJ42" s="2">
        <v>8.6329341875844242E-4</v>
      </c>
      <c r="AK42" s="2">
        <v>1.0479952544123288E-5</v>
      </c>
      <c r="AL42" s="2">
        <v>1.2163036675670743E-4</v>
      </c>
      <c r="AM42" s="2">
        <v>1.3970562126111485E-4</v>
      </c>
      <c r="AN42" s="2">
        <v>9.9569874981425572E-6</v>
      </c>
      <c r="AO42" s="2">
        <v>3.795341126318242E-2</v>
      </c>
      <c r="AP42" s="2">
        <v>0.61535146339802371</v>
      </c>
      <c r="AQ42" s="2">
        <v>3.2343935496781072E-2</v>
      </c>
      <c r="AR42" s="2">
        <v>4.020939443101083E-3</v>
      </c>
      <c r="AS42" s="2">
        <v>6.4121236021967183E-3</v>
      </c>
      <c r="AT42" s="2">
        <v>7.4669289900318389E-3</v>
      </c>
      <c r="AU42" s="2">
        <v>4.6953770738217193E-3</v>
      </c>
      <c r="AV42" s="2">
        <v>1.849602188151445E-5</v>
      </c>
      <c r="AW42" s="2">
        <v>3.9048167371901776E-3</v>
      </c>
    </row>
    <row r="43" spans="1:49" x14ac:dyDescent="0.2">
      <c r="A43" s="2">
        <v>42</v>
      </c>
      <c r="B43" s="2">
        <v>5.7510628837849465E-5</v>
      </c>
      <c r="C43" s="2">
        <v>2.0919968851581611E-5</v>
      </c>
      <c r="D43" s="2">
        <v>2.0144489792195916E-5</v>
      </c>
      <c r="E43" s="2">
        <v>1.2915050842685088E-4</v>
      </c>
      <c r="F43" s="2">
        <v>2.4266166145748412E-5</v>
      </c>
      <c r="G43" s="2">
        <v>1.9765283368231794E-5</v>
      </c>
      <c r="H43" s="2">
        <v>3.7066119761615325E-5</v>
      </c>
      <c r="I43" s="2">
        <v>4.0178619215595751E-5</v>
      </c>
      <c r="J43" s="2">
        <v>3.6169543671174986E-5</v>
      </c>
      <c r="K43" s="2">
        <v>3.8836496788029698E-5</v>
      </c>
      <c r="L43" s="2">
        <v>1.61446865879535E-4</v>
      </c>
      <c r="M43" s="2">
        <v>1.4915744486432308E-4</v>
      </c>
      <c r="N43" s="2">
        <v>1.6733536714297948E-3</v>
      </c>
      <c r="O43" s="2">
        <v>2.4314346271399391E-4</v>
      </c>
      <c r="P43" s="2">
        <v>5.055301078410198E-5</v>
      </c>
      <c r="Q43" s="2">
        <v>1.9372206657949895E-5</v>
      </c>
      <c r="R43" s="2">
        <v>4.8996818819718467E-5</v>
      </c>
      <c r="S43" s="2">
        <v>1.1043669030034439E-5</v>
      </c>
      <c r="T43" s="2">
        <v>4.8959553212361266E-5</v>
      </c>
      <c r="U43" s="2">
        <v>2.8219609100865627E-5</v>
      </c>
      <c r="V43" s="2">
        <v>6.1071101354095701E-5</v>
      </c>
      <c r="W43" s="2">
        <v>8.4829313449814685E-5</v>
      </c>
      <c r="X43" s="2">
        <v>3.8425292305666297E-4</v>
      </c>
      <c r="Y43" s="2">
        <v>1.1458796186422278E-4</v>
      </c>
      <c r="Z43" s="2">
        <v>4.6140477252192005E-5</v>
      </c>
      <c r="AA43" s="2">
        <v>2.5640440925424031E-4</v>
      </c>
      <c r="AB43" s="2">
        <v>8.2686284841728037E-4</v>
      </c>
      <c r="AC43" s="2">
        <v>1.9101117168028787E-4</v>
      </c>
      <c r="AD43" s="2">
        <v>1.835365943027248E-4</v>
      </c>
      <c r="AE43" s="2">
        <v>1.4012977500934393E-4</v>
      </c>
      <c r="AF43" s="2">
        <v>6.287517197257963E-6</v>
      </c>
      <c r="AG43" s="2">
        <v>2.6696885901223531E-5</v>
      </c>
      <c r="AH43" s="2">
        <v>9.6495624087387295E-5</v>
      </c>
      <c r="AI43" s="2">
        <v>2.1904123749688057E-4</v>
      </c>
      <c r="AJ43" s="2">
        <v>7.6650967741702415E-3</v>
      </c>
      <c r="AK43" s="2">
        <v>3.0742617044727601E-5</v>
      </c>
      <c r="AL43" s="2">
        <v>9.6055085444912025E-5</v>
      </c>
      <c r="AM43" s="2">
        <v>1.0859109019876946E-4</v>
      </c>
      <c r="AN43" s="2">
        <v>1.5785387999453915E-5</v>
      </c>
      <c r="AO43" s="2">
        <v>3.0208680462897645E-2</v>
      </c>
      <c r="AP43" s="2">
        <v>4.3237190617135685E-2</v>
      </c>
      <c r="AQ43" s="2">
        <v>0.74267634241710423</v>
      </c>
      <c r="AR43" s="2">
        <v>1.4448202509667156E-2</v>
      </c>
      <c r="AS43" s="2">
        <v>7.0704095055871535E-3</v>
      </c>
      <c r="AT43" s="2">
        <v>8.2264289025353651E-3</v>
      </c>
      <c r="AU43" s="2">
        <v>5.1150349016982795E-3</v>
      </c>
      <c r="AV43" s="2">
        <v>2.8671697848643584E-5</v>
      </c>
      <c r="AW43" s="2">
        <v>6.2920459948999016E-3</v>
      </c>
    </row>
    <row r="44" spans="1:49" x14ac:dyDescent="0.2">
      <c r="A44" s="2">
        <v>43</v>
      </c>
      <c r="B44" s="2">
        <v>2.7302874379522401E-4</v>
      </c>
      <c r="C44" s="2">
        <v>4.1529581524942927E-5</v>
      </c>
      <c r="D44" s="2">
        <v>3.9990127950889956E-5</v>
      </c>
      <c r="E44" s="2">
        <v>6.4744606473930483E-4</v>
      </c>
      <c r="F44" s="2">
        <v>4.8172333926370976E-5</v>
      </c>
      <c r="G44" s="2">
        <v>3.9237340783254687E-5</v>
      </c>
      <c r="H44" s="2">
        <v>7.3582348681983014E-5</v>
      </c>
      <c r="I44" s="2">
        <v>6.4846635478095976E-5</v>
      </c>
      <c r="J44" s="2">
        <v>1.0878656257090377E-4</v>
      </c>
      <c r="K44" s="2">
        <v>1.0992473217065447E-4</v>
      </c>
      <c r="L44" s="2">
        <v>2.9313063395847746E-4</v>
      </c>
      <c r="M44" s="2">
        <v>2.8653002569114638E-4</v>
      </c>
      <c r="N44" s="2">
        <v>3.3010917779610076E-3</v>
      </c>
      <c r="O44" s="2">
        <v>5.4124737539134476E-4</v>
      </c>
      <c r="P44" s="2">
        <v>1.0705877015259799E-4</v>
      </c>
      <c r="Q44" s="2">
        <v>5.0303318624206164E-5</v>
      </c>
      <c r="R44" s="2">
        <v>7.9942726892299467E-4</v>
      </c>
      <c r="S44" s="2">
        <v>3.3716217449154596E-5</v>
      </c>
      <c r="T44" s="2">
        <v>1.3701753980882421E-4</v>
      </c>
      <c r="U44" s="2">
        <v>6.2793935122888446E-5</v>
      </c>
      <c r="V44" s="2">
        <v>5.0733714722787027E-5</v>
      </c>
      <c r="W44" s="2">
        <v>3.5572633504988904E-4</v>
      </c>
      <c r="X44" s="2">
        <v>5.4637186266134647E-4</v>
      </c>
      <c r="Y44" s="2">
        <v>1.1967363823962003E-4</v>
      </c>
      <c r="Z44" s="2">
        <v>5.1620308666128055E-5</v>
      </c>
      <c r="AA44" s="2">
        <v>3.3992592423419898E-4</v>
      </c>
      <c r="AB44" s="2">
        <v>2.7529787618023405E-3</v>
      </c>
      <c r="AC44" s="2">
        <v>5.5468990798313304E-4</v>
      </c>
      <c r="AD44" s="2">
        <v>2.6990040581859845E-4</v>
      </c>
      <c r="AE44" s="2">
        <v>1.3297454823157952E-4</v>
      </c>
      <c r="AF44" s="2">
        <v>2.2772373565989281E-5</v>
      </c>
      <c r="AG44" s="2">
        <v>4.4412199973685066E-5</v>
      </c>
      <c r="AH44" s="2">
        <v>8.6975021046643809E-4</v>
      </c>
      <c r="AI44" s="2">
        <v>5.1655815133875497E-4</v>
      </c>
      <c r="AJ44" s="2">
        <v>1.7472721619958952E-3</v>
      </c>
      <c r="AK44" s="2">
        <v>4.164892195364825E-5</v>
      </c>
      <c r="AL44" s="2">
        <v>6.9482161125115059E-4</v>
      </c>
      <c r="AM44" s="2">
        <v>4.8347139844446304E-4</v>
      </c>
      <c r="AN44" s="2">
        <v>4.0284159034094646E-5</v>
      </c>
      <c r="AO44" s="2">
        <v>1.9179795800602958E-2</v>
      </c>
      <c r="AP44" s="2">
        <v>1.0553421683796855E-2</v>
      </c>
      <c r="AQ44" s="2">
        <v>1.9322543343647944E-2</v>
      </c>
      <c r="AR44" s="2">
        <v>0.75378481629053073</v>
      </c>
      <c r="AS44" s="2">
        <v>1.5692961823201807E-2</v>
      </c>
      <c r="AT44" s="2">
        <v>1.8089081770856705E-2</v>
      </c>
      <c r="AU44" s="2">
        <v>4.2446860942651099E-2</v>
      </c>
      <c r="AV44" s="2">
        <v>5.6918039491906428E-5</v>
      </c>
      <c r="AW44" s="2">
        <v>8.981235081530918E-3</v>
      </c>
    </row>
    <row r="45" spans="1:49" x14ac:dyDescent="0.2">
      <c r="A45" s="2">
        <v>44</v>
      </c>
      <c r="B45" s="2">
        <v>9.1947940295899837E-5</v>
      </c>
      <c r="C45" s="2">
        <v>1.5130772225060372E-5</v>
      </c>
      <c r="D45" s="2">
        <v>1.4569891991628193E-5</v>
      </c>
      <c r="E45" s="2">
        <v>1.4056497532915805E-4</v>
      </c>
      <c r="F45" s="2">
        <v>1.7550974159267524E-5</v>
      </c>
      <c r="G45" s="2">
        <v>1.429562360872632E-5</v>
      </c>
      <c r="H45" s="2">
        <v>2.6808788261527904E-5</v>
      </c>
      <c r="I45" s="2">
        <v>2.7263008656515025E-5</v>
      </c>
      <c r="J45" s="2">
        <v>1.0032177541708723E-4</v>
      </c>
      <c r="K45" s="2">
        <v>8.3252750916153038E-5</v>
      </c>
      <c r="L45" s="2">
        <v>1.9040729361853118E-4</v>
      </c>
      <c r="M45" s="2">
        <v>1.7983453918678845E-4</v>
      </c>
      <c r="N45" s="2">
        <v>1.4157622751972377E-3</v>
      </c>
      <c r="O45" s="2">
        <v>3.8357215846531584E-4</v>
      </c>
      <c r="P45" s="2">
        <v>6.788083355942173E-5</v>
      </c>
      <c r="Q45" s="2">
        <v>2.9594358747713344E-5</v>
      </c>
      <c r="R45" s="2">
        <v>5.4132269901838092E-5</v>
      </c>
      <c r="S45" s="2">
        <v>2.4028763627204809E-5</v>
      </c>
      <c r="T45" s="2">
        <v>5.701289233359907E-5</v>
      </c>
      <c r="U45" s="2">
        <v>3.694144534048275E-5</v>
      </c>
      <c r="V45" s="2">
        <v>1.6967097073469812E-5</v>
      </c>
      <c r="W45" s="2">
        <v>8.1528512543756741E-5</v>
      </c>
      <c r="X45" s="2">
        <v>3.026674790902866E-4</v>
      </c>
      <c r="Y45" s="2">
        <v>2.4438011724561913E-5</v>
      </c>
      <c r="Z45" s="2">
        <v>3.322621550241816E-5</v>
      </c>
      <c r="AA45" s="2">
        <v>1.2835290356607291E-4</v>
      </c>
      <c r="AB45" s="2">
        <v>1.0487127188663842E-3</v>
      </c>
      <c r="AC45" s="2">
        <v>4.6861245981411157E-4</v>
      </c>
      <c r="AD45" s="2">
        <v>7.6209512481895532E-5</v>
      </c>
      <c r="AE45" s="2">
        <v>5.7995534101206604E-5</v>
      </c>
      <c r="AF45" s="2">
        <v>2.8094955984952034E-5</v>
      </c>
      <c r="AG45" s="2">
        <v>2.3416671598634894E-5</v>
      </c>
      <c r="AH45" s="2">
        <v>1.3101074631398147E-3</v>
      </c>
      <c r="AI45" s="2">
        <v>9.3952313389118812E-4</v>
      </c>
      <c r="AJ45" s="2">
        <v>2.2553577810133685E-3</v>
      </c>
      <c r="AK45" s="2">
        <v>4.1529707754922373E-4</v>
      </c>
      <c r="AL45" s="2">
        <v>1.5195334458971894E-3</v>
      </c>
      <c r="AM45" s="2">
        <v>1.1545678897592617E-2</v>
      </c>
      <c r="AN45" s="2">
        <v>7.8120680642553236E-4</v>
      </c>
      <c r="AO45" s="2">
        <v>2.5124667069104104E-2</v>
      </c>
      <c r="AP45" s="2">
        <v>1.4040825730125227E-2</v>
      </c>
      <c r="AQ45" s="2">
        <v>8.0863680608842352E-3</v>
      </c>
      <c r="AR45" s="2">
        <v>1.2241033838524512E-2</v>
      </c>
      <c r="AS45" s="2">
        <v>0.72526621548377301</v>
      </c>
      <c r="AT45" s="2">
        <v>2.6422570001766909E-2</v>
      </c>
      <c r="AU45" s="2">
        <v>9.1643575464504991E-3</v>
      </c>
      <c r="AV45" s="2">
        <v>2.0737360200265361E-5</v>
      </c>
      <c r="AW45" s="2">
        <v>5.4014504230943923E-3</v>
      </c>
    </row>
    <row r="46" spans="1:49" x14ac:dyDescent="0.2">
      <c r="A46" s="2">
        <v>45</v>
      </c>
      <c r="B46" s="2">
        <v>1.7401139428206602E-5</v>
      </c>
      <c r="C46" s="2">
        <v>1.3963847531541244E-5</v>
      </c>
      <c r="D46" s="2">
        <v>1.344622384739574E-5</v>
      </c>
      <c r="E46" s="2">
        <v>2.4370961853626802E-5</v>
      </c>
      <c r="F46" s="2">
        <v>1.6197397168144477E-5</v>
      </c>
      <c r="G46" s="2">
        <v>1.3193107758897565E-5</v>
      </c>
      <c r="H46" s="2">
        <v>2.4741224454448137E-5</v>
      </c>
      <c r="I46" s="2">
        <v>1.3452271001388914E-5</v>
      </c>
      <c r="J46" s="2">
        <v>2.4110018093137134E-5</v>
      </c>
      <c r="K46" s="2">
        <v>2.5895565589885102E-5</v>
      </c>
      <c r="L46" s="2">
        <v>5.423748880953727E-5</v>
      </c>
      <c r="M46" s="2">
        <v>4.9210558806726056E-5</v>
      </c>
      <c r="N46" s="2">
        <v>5.8359885222957614E-4</v>
      </c>
      <c r="O46" s="2">
        <v>8.479965029719756E-5</v>
      </c>
      <c r="P46" s="2">
        <v>2.0566615960872906E-5</v>
      </c>
      <c r="Q46" s="2">
        <v>1.2930733407887894E-5</v>
      </c>
      <c r="R46" s="2">
        <v>8.3264856324433483E-6</v>
      </c>
      <c r="S46" s="2">
        <v>7.3715267751245247E-6</v>
      </c>
      <c r="T46" s="2">
        <v>3.2679959569734547E-5</v>
      </c>
      <c r="U46" s="2">
        <v>1.4676403074289964E-5</v>
      </c>
      <c r="V46" s="2">
        <v>2.6208861494413484E-6</v>
      </c>
      <c r="W46" s="2">
        <v>1.7717097161473528E-5</v>
      </c>
      <c r="X46" s="2">
        <v>4.1932424736326714E-5</v>
      </c>
      <c r="Y46" s="2">
        <v>1.3483496311043005E-5</v>
      </c>
      <c r="Z46" s="2">
        <v>6.7187942273656263E-6</v>
      </c>
      <c r="AA46" s="2">
        <v>3.5821563556205657E-5</v>
      </c>
      <c r="AB46" s="2">
        <v>3.6415018696175271E-4</v>
      </c>
      <c r="AC46" s="2">
        <v>2.6750660634620711E-5</v>
      </c>
      <c r="AD46" s="2">
        <v>1.9909400148944675E-5</v>
      </c>
      <c r="AE46" s="2">
        <v>1.2688274637117252E-5</v>
      </c>
      <c r="AF46" s="2">
        <v>4.196848098452878E-6</v>
      </c>
      <c r="AG46" s="2">
        <v>9.9134126279595663E-6</v>
      </c>
      <c r="AH46" s="2">
        <v>5.5411790648434827E-5</v>
      </c>
      <c r="AI46" s="2">
        <v>1.0704693819490549E-4</v>
      </c>
      <c r="AJ46" s="2">
        <v>3.4328381760047587E-4</v>
      </c>
      <c r="AK46" s="2">
        <v>1.0993012571431975E-5</v>
      </c>
      <c r="AL46" s="2">
        <v>1.4804100465116123E-5</v>
      </c>
      <c r="AM46" s="2">
        <v>7.6441837542418864E-5</v>
      </c>
      <c r="AN46" s="2">
        <v>1.0405005590392684E-5</v>
      </c>
      <c r="AO46" s="2">
        <v>9.8049285742449546E-3</v>
      </c>
      <c r="AP46" s="2">
        <v>9.8644508143329729E-3</v>
      </c>
      <c r="AQ46" s="2">
        <v>5.8687235793953635E-3</v>
      </c>
      <c r="AR46" s="2">
        <v>8.312108724084822E-3</v>
      </c>
      <c r="AS46" s="2">
        <v>1.5305781386150446E-2</v>
      </c>
      <c r="AT46" s="2">
        <v>0.71886154144167402</v>
      </c>
      <c r="AU46" s="2">
        <v>6.3591900314829738E-2</v>
      </c>
      <c r="AV46" s="2">
        <v>1.91380407910411E-5</v>
      </c>
      <c r="AW46" s="2">
        <v>3.8782759970307236E-3</v>
      </c>
    </row>
    <row r="47" spans="1:49" x14ac:dyDescent="0.2">
      <c r="A47" s="2">
        <v>46</v>
      </c>
      <c r="B47" s="2">
        <v>8.7329711032271828E-5</v>
      </c>
      <c r="C47" s="2">
        <v>2.5008021133548804E-5</v>
      </c>
      <c r="D47" s="2">
        <v>2.4081002702339439E-5</v>
      </c>
      <c r="E47" s="2">
        <v>1.6777653711317383E-4</v>
      </c>
      <c r="F47" s="2">
        <v>2.9008111824086358E-5</v>
      </c>
      <c r="G47" s="2">
        <v>2.3627694079762055E-5</v>
      </c>
      <c r="H47" s="2">
        <v>4.4309354039360666E-5</v>
      </c>
      <c r="I47" s="2">
        <v>4.123185630170596E-5</v>
      </c>
      <c r="J47" s="2">
        <v>5.6662596685344825E-5</v>
      </c>
      <c r="K47" s="2">
        <v>7.3888720158605799E-5</v>
      </c>
      <c r="L47" s="2">
        <v>1.6789351638647699E-4</v>
      </c>
      <c r="M47" s="2">
        <v>1.6488711063162529E-4</v>
      </c>
      <c r="N47" s="2">
        <v>1.6493675919687597E-3</v>
      </c>
      <c r="O47" s="2">
        <v>2.8838363711877274E-4</v>
      </c>
      <c r="P47" s="2">
        <v>9.5156570555336316E-5</v>
      </c>
      <c r="Q47" s="2">
        <v>4.6809179902969345E-5</v>
      </c>
      <c r="R47" s="2">
        <v>6.3021914878982934E-5</v>
      </c>
      <c r="S47" s="2">
        <v>2.6872847726215166E-5</v>
      </c>
      <c r="T47" s="2">
        <v>8.7951267589564695E-5</v>
      </c>
      <c r="U47" s="2">
        <v>5.8266072016814632E-5</v>
      </c>
      <c r="V47" s="2">
        <v>1.2270622811555351E-5</v>
      </c>
      <c r="W47" s="2">
        <v>6.4936004113959068E-5</v>
      </c>
      <c r="X47" s="2">
        <v>1.7141834412327529E-4</v>
      </c>
      <c r="Y47" s="2">
        <v>2.4134760066880694E-5</v>
      </c>
      <c r="Z47" s="2">
        <v>1.2032768737298E-5</v>
      </c>
      <c r="AA47" s="2">
        <v>1.8782210759497761E-4</v>
      </c>
      <c r="AB47" s="2">
        <v>1.1794306123039783E-3</v>
      </c>
      <c r="AC47" s="2">
        <v>3.2350900787412278E-4</v>
      </c>
      <c r="AD47" s="2">
        <v>1.1006340306259847E-4</v>
      </c>
      <c r="AE47" s="2">
        <v>8.3345750510927882E-5</v>
      </c>
      <c r="AF47" s="2">
        <v>7.5161853281005727E-6</v>
      </c>
      <c r="AG47" s="2">
        <v>1.7754048942858883E-5</v>
      </c>
      <c r="AH47" s="2">
        <v>1.8985577759917841E-4</v>
      </c>
      <c r="AI47" s="2">
        <v>1.5709675675208915E-4</v>
      </c>
      <c r="AJ47" s="2">
        <v>1.4366729783243105E-4</v>
      </c>
      <c r="AK47" s="2">
        <v>1.9637358618516321E-5</v>
      </c>
      <c r="AL47" s="2">
        <v>4.1126402481872658E-5</v>
      </c>
      <c r="AM47" s="2">
        <v>2.3171449731784885E-4</v>
      </c>
      <c r="AN47" s="2">
        <v>1.8600043991399111E-5</v>
      </c>
      <c r="AO47" s="2">
        <v>8.9604482879631631E-3</v>
      </c>
      <c r="AP47" s="2">
        <v>7.6666492152765615E-3</v>
      </c>
      <c r="AQ47" s="2">
        <v>4.5606843099510455E-3</v>
      </c>
      <c r="AR47" s="2">
        <v>2.5737861738663673E-2</v>
      </c>
      <c r="AS47" s="2">
        <v>6.7799466434941558E-3</v>
      </c>
      <c r="AT47" s="2">
        <v>8.6569940939286452E-2</v>
      </c>
      <c r="AU47" s="2">
        <v>0.75499677059419479</v>
      </c>
      <c r="AV47" s="2">
        <v>3.427454557033891E-5</v>
      </c>
      <c r="AW47" s="2">
        <v>5.600931290534494E-3</v>
      </c>
    </row>
    <row r="48" spans="1:49" x14ac:dyDescent="0.2">
      <c r="A48" s="2">
        <v>47</v>
      </c>
      <c r="B48" s="2">
        <v>1.4984506976382752E-5</v>
      </c>
      <c r="C48" s="2">
        <v>1.2880508225599009E-5</v>
      </c>
      <c r="D48" s="2">
        <v>1.2403042677057236E-5</v>
      </c>
      <c r="E48" s="2">
        <v>1.7786881266356356E-5</v>
      </c>
      <c r="F48" s="2">
        <v>1.4940775240228628E-5</v>
      </c>
      <c r="G48" s="2">
        <v>1.216956377000329E-5</v>
      </c>
      <c r="H48" s="2">
        <v>2.2821757712341384E-5</v>
      </c>
      <c r="I48" s="2">
        <v>1.2368778988030462E-5</v>
      </c>
      <c r="J48" s="2">
        <v>2.2216008043961092E-5</v>
      </c>
      <c r="K48" s="2">
        <v>2.3866896327993366E-5</v>
      </c>
      <c r="L48" s="2">
        <v>4.8802977750876111E-5</v>
      </c>
      <c r="M48" s="2">
        <v>4.2141735924036237E-5</v>
      </c>
      <c r="N48" s="2">
        <v>7.3663234480937894E-4</v>
      </c>
      <c r="O48" s="2">
        <v>7.3808263130816692E-5</v>
      </c>
      <c r="P48" s="2">
        <v>1.8971022525016095E-5</v>
      </c>
      <c r="Q48" s="2">
        <v>1.1927544872365466E-5</v>
      </c>
      <c r="R48" s="2">
        <v>7.6805025575340833E-6</v>
      </c>
      <c r="S48" s="2">
        <v>6.7996310506646505E-6</v>
      </c>
      <c r="T48" s="2">
        <v>3.0144592104676807E-5</v>
      </c>
      <c r="U48" s="2">
        <v>1.05512949014767E-5</v>
      </c>
      <c r="V48" s="2">
        <v>2.3898959469061534E-6</v>
      </c>
      <c r="W48" s="2">
        <v>1.4664174469302114E-5</v>
      </c>
      <c r="X48" s="2">
        <v>1.6683186414271029E-5</v>
      </c>
      <c r="Y48" s="2">
        <v>1.2401748688235815E-5</v>
      </c>
      <c r="Z48" s="2">
        <v>6.1975386165032255E-6</v>
      </c>
      <c r="AA48" s="2">
        <v>3.0884190139608049E-5</v>
      </c>
      <c r="AB48" s="2">
        <v>3.9876185693365174E-5</v>
      </c>
      <c r="AC48" s="2">
        <v>2.3131282767570683E-5</v>
      </c>
      <c r="AD48" s="2">
        <v>1.8292536119518595E-5</v>
      </c>
      <c r="AE48" s="2">
        <v>1.157827979098601E-5</v>
      </c>
      <c r="AF48" s="2">
        <v>3.8712494054097791E-6</v>
      </c>
      <c r="AG48" s="2">
        <v>9.1443130276069895E-6</v>
      </c>
      <c r="AH48" s="2">
        <v>1.583479649185587E-5</v>
      </c>
      <c r="AI48" s="2">
        <v>1.3940468913059473E-5</v>
      </c>
      <c r="AJ48" s="2">
        <v>1.2729269602771051E-5</v>
      </c>
      <c r="AK48" s="2">
        <v>1.000244938794565E-5</v>
      </c>
      <c r="AL48" s="2">
        <v>1.0793735656155599E-5</v>
      </c>
      <c r="AM48" s="2">
        <v>4.0233185885384362E-5</v>
      </c>
      <c r="AN48" s="2">
        <v>9.5033124517750551E-6</v>
      </c>
      <c r="AO48" s="2">
        <v>1.9307606724823163E-5</v>
      </c>
      <c r="AP48" s="2">
        <v>5.3426022156261746E-6</v>
      </c>
      <c r="AQ48" s="2">
        <v>7.9843762369533609E-6</v>
      </c>
      <c r="AR48" s="2">
        <v>1.4750537592953353E-5</v>
      </c>
      <c r="AS48" s="2">
        <v>6.3994572160289873E-6</v>
      </c>
      <c r="AT48" s="2">
        <v>1.3303643726765351E-5</v>
      </c>
      <c r="AU48" s="2">
        <v>1.3069213380655794E-5</v>
      </c>
      <c r="AV48" s="2">
        <v>0.96329065911092693</v>
      </c>
      <c r="AW48" s="2">
        <v>2.947342077570159E-3</v>
      </c>
    </row>
    <row r="49" spans="1:49" x14ac:dyDescent="0.2">
      <c r="A49" s="2">
        <v>48</v>
      </c>
      <c r="B49" s="2">
        <v>1.242933815639394E-3</v>
      </c>
      <c r="C49" s="2">
        <v>0</v>
      </c>
      <c r="D49" s="2">
        <v>0</v>
      </c>
      <c r="E49" s="2">
        <v>3.7130661290883703E-3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6.4611119288415282E-5</v>
      </c>
      <c r="L49" s="2">
        <v>2.2892643934518841E-4</v>
      </c>
      <c r="M49" s="2">
        <v>3.8054479700759644E-4</v>
      </c>
      <c r="N49" s="2">
        <v>3.6165781655615868E-2</v>
      </c>
      <c r="O49" s="2">
        <v>4.1446802684712476E-4</v>
      </c>
      <c r="P49" s="2">
        <v>1.0792503187724925E-3</v>
      </c>
      <c r="Q49" s="2">
        <v>8.1010361621489265E-4</v>
      </c>
      <c r="R49" s="2">
        <v>1.2109952381581563E-3</v>
      </c>
      <c r="S49" s="2">
        <v>0</v>
      </c>
      <c r="T49" s="2">
        <v>0</v>
      </c>
      <c r="U49" s="2">
        <v>0</v>
      </c>
      <c r="V49" s="2">
        <v>0</v>
      </c>
      <c r="W49" s="2">
        <v>1.9792961822796547E-4</v>
      </c>
      <c r="X49" s="2">
        <v>4.1733497600063563E-3</v>
      </c>
      <c r="Y49" s="2">
        <v>0</v>
      </c>
      <c r="Z49" s="2">
        <v>0</v>
      </c>
      <c r="AA49" s="2">
        <v>8.301624877152528E-4</v>
      </c>
      <c r="AB49" s="2">
        <v>7.1117129816079174E-3</v>
      </c>
      <c r="AC49" s="2">
        <v>4.3223874032528859E-4</v>
      </c>
      <c r="AD49" s="2">
        <v>0</v>
      </c>
      <c r="AE49" s="2">
        <v>0</v>
      </c>
      <c r="AF49" s="2">
        <v>0</v>
      </c>
      <c r="AG49" s="2">
        <v>0</v>
      </c>
      <c r="AH49" s="2">
        <v>1.3809355861673679E-3</v>
      </c>
      <c r="AI49" s="2">
        <v>3.0384871617336611E-3</v>
      </c>
      <c r="AJ49" s="2">
        <v>8.9888649396328828E-3</v>
      </c>
      <c r="AK49" s="2">
        <v>0</v>
      </c>
      <c r="AL49" s="2">
        <v>1.0103982672223415E-2</v>
      </c>
      <c r="AM49" s="2">
        <v>0</v>
      </c>
      <c r="AN49" s="2">
        <v>0</v>
      </c>
      <c r="AO49" s="2">
        <v>2.9461722344681189E-3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4.5371766715558834E-4</v>
      </c>
      <c r="AV49" s="2">
        <v>0</v>
      </c>
      <c r="AW49" s="2">
        <v>0</v>
      </c>
    </row>
  </sheetData>
  <phoneticPr fontId="2"/>
  <conditionalFormatting sqref="B2:AV48">
    <cfRule type="top10" dxfId="23" priority="1" stopIfTrue="1" percent="1" bottom="1" rank="50"/>
    <cfRule type="top10" dxfId="22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U74" sqref="U74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0.87348994064967478</v>
      </c>
      <c r="C2" s="2">
        <v>3.962082791182122E-2</v>
      </c>
      <c r="D2" s="2">
        <v>2.066333499181598E-3</v>
      </c>
      <c r="E2" s="2">
        <v>7.7044730948742221E-3</v>
      </c>
      <c r="F2" s="2">
        <v>1.1501577250810316E-2</v>
      </c>
      <c r="G2" s="2">
        <v>1.7481842384437586E-4</v>
      </c>
      <c r="H2" s="2">
        <v>2.0504467557564605E-3</v>
      </c>
      <c r="I2" s="2">
        <v>2.5028785690303645E-4</v>
      </c>
      <c r="J2" s="2">
        <v>4.846541837529966E-4</v>
      </c>
      <c r="K2" s="2">
        <v>5.0320109798923196E-4</v>
      </c>
      <c r="L2" s="2">
        <v>1.2562300604433739E-3</v>
      </c>
      <c r="M2" s="2">
        <v>1.1997603965863755E-3</v>
      </c>
      <c r="N2" s="2">
        <v>9.6754111454819824E-3</v>
      </c>
      <c r="O2" s="2">
        <v>2.6352249766056668E-3</v>
      </c>
      <c r="P2" s="2">
        <v>1.8036652902621143E-3</v>
      </c>
      <c r="Q2" s="2">
        <v>4.2905304427683782E-2</v>
      </c>
      <c r="R2" s="2">
        <v>1.9192354498346283E-2</v>
      </c>
      <c r="S2" s="2">
        <v>1.5191406290778227E-2</v>
      </c>
      <c r="T2" s="2">
        <v>4.9578889375254218E-4</v>
      </c>
      <c r="U2" s="2">
        <v>6.372595114222838E-4</v>
      </c>
      <c r="V2" s="2">
        <v>4.3056326841043051E-4</v>
      </c>
      <c r="W2" s="2">
        <v>8.9718411014968981E-4</v>
      </c>
      <c r="X2" s="2">
        <v>2.8002932492956099E-3</v>
      </c>
      <c r="Y2" s="2">
        <v>3.17921036026326E-4</v>
      </c>
      <c r="Z2" s="2">
        <v>1.4590689460787786E-4</v>
      </c>
      <c r="AA2" s="2">
        <v>1.4437209430699933E-3</v>
      </c>
      <c r="AB2" s="2">
        <v>4.3858398050464998E-3</v>
      </c>
      <c r="AC2" s="2">
        <v>1.831991890938751E-3</v>
      </c>
      <c r="AD2" s="2">
        <v>5.7895802789541446E-4</v>
      </c>
      <c r="AE2" s="2">
        <v>4.7988072115092535E-4</v>
      </c>
      <c r="AF2" s="2">
        <v>9.8621918004608274E-5</v>
      </c>
      <c r="AG2" s="2">
        <v>1.1052631862182619E-4</v>
      </c>
      <c r="AH2" s="2">
        <v>1.7745064751536568E-3</v>
      </c>
      <c r="AI2" s="2">
        <v>1.3126958757562546E-3</v>
      </c>
      <c r="AJ2" s="2">
        <v>2.5810291172399005E-4</v>
      </c>
      <c r="AK2" s="2">
        <v>1.8318370447911104E-4</v>
      </c>
      <c r="AL2" s="2">
        <v>2.682560710848231E-3</v>
      </c>
      <c r="AM2" s="2">
        <v>8.4663633040391961E-4</v>
      </c>
      <c r="AN2" s="2">
        <v>1.6296952675173401E-4</v>
      </c>
      <c r="AO2" s="2">
        <v>1.3985186785265007E-3</v>
      </c>
      <c r="AP2" s="2">
        <v>4.6496045321132632E-4</v>
      </c>
      <c r="AQ2" s="2">
        <v>2.2281015980002094E-4</v>
      </c>
      <c r="AR2" s="2">
        <v>1.9597121876233038E-3</v>
      </c>
      <c r="AS2" s="2">
        <v>4.5634922624341126E-4</v>
      </c>
      <c r="AT2" s="2">
        <v>2.065548295998264E-4</v>
      </c>
      <c r="AU2" s="2">
        <v>3.4272332771271912E-4</v>
      </c>
      <c r="AV2" s="2">
        <v>2.4264776073011429E-4</v>
      </c>
      <c r="AW2" s="2">
        <v>3.0620044618212092E-2</v>
      </c>
    </row>
    <row r="3" spans="1:49" x14ac:dyDescent="0.2">
      <c r="A3" s="2">
        <v>2</v>
      </c>
      <c r="B3" s="2">
        <v>9.206662303177399E-3</v>
      </c>
      <c r="C3" s="2">
        <v>0.81512177332877012</v>
      </c>
      <c r="D3" s="2">
        <v>4.1613064887779334E-2</v>
      </c>
      <c r="E3" s="2">
        <v>1.1037408243907709E-2</v>
      </c>
      <c r="F3" s="2">
        <v>2.4667981414612343E-2</v>
      </c>
      <c r="G3" s="2">
        <v>7.0983882232360865E-3</v>
      </c>
      <c r="H3" s="2">
        <v>5.6220110169370938E-3</v>
      </c>
      <c r="I3" s="2">
        <v>1.8974993000644885E-5</v>
      </c>
      <c r="J3" s="2">
        <v>3.4153662383291971E-5</v>
      </c>
      <c r="K3" s="2">
        <v>3.8259475216338612E-5</v>
      </c>
      <c r="L3" s="2">
        <v>8.9683256791422072E-5</v>
      </c>
      <c r="M3" s="2">
        <v>7.0864423957277479E-5</v>
      </c>
      <c r="N3" s="2">
        <v>1.8502280582842502E-3</v>
      </c>
      <c r="O3" s="2">
        <v>1.2682873152929366E-4</v>
      </c>
      <c r="P3" s="2">
        <v>5.8350766830612167E-5</v>
      </c>
      <c r="Q3" s="2">
        <v>1.9162889167881817E-5</v>
      </c>
      <c r="R3" s="2">
        <v>1.1903584469023438E-5</v>
      </c>
      <c r="S3" s="2">
        <v>1.0700656364960517E-5</v>
      </c>
      <c r="T3" s="2">
        <v>5.0669130033337117E-5</v>
      </c>
      <c r="U3" s="2">
        <v>1.7372135375986319E-5</v>
      </c>
      <c r="V3" s="2">
        <v>3.8416352083422873E-6</v>
      </c>
      <c r="W3" s="2">
        <v>2.3557171269965913E-5</v>
      </c>
      <c r="X3" s="2">
        <v>2.8538839091884967E-5</v>
      </c>
      <c r="Y3" s="2">
        <v>1.871192256745573E-5</v>
      </c>
      <c r="Z3" s="2">
        <v>9.6011373062976777E-6</v>
      </c>
      <c r="AA3" s="2">
        <v>5.7793911920709858E-5</v>
      </c>
      <c r="AB3" s="2">
        <v>6.5427933393615934E-5</v>
      </c>
      <c r="AC3" s="2">
        <v>3.9342890408222689E-5</v>
      </c>
      <c r="AD3" s="2">
        <v>3.1084919847665901E-5</v>
      </c>
      <c r="AE3" s="2">
        <v>1.8024369053411609E-5</v>
      </c>
      <c r="AF3" s="2">
        <v>6.0238477539119044E-6</v>
      </c>
      <c r="AG3" s="2">
        <v>1.414115340328585E-5</v>
      </c>
      <c r="AH3" s="2">
        <v>2.6204635343470087E-5</v>
      </c>
      <c r="AI3" s="2">
        <v>2.3679668743946685E-5</v>
      </c>
      <c r="AJ3" s="2">
        <v>2.1902101205786293E-5</v>
      </c>
      <c r="AK3" s="2">
        <v>1.5805675518914862E-5</v>
      </c>
      <c r="AL3" s="2">
        <v>1.9289953367793545E-5</v>
      </c>
      <c r="AM3" s="2">
        <v>7.4344872816922583E-5</v>
      </c>
      <c r="AN3" s="2">
        <v>1.4310341562173141E-5</v>
      </c>
      <c r="AO3" s="2">
        <v>3.1701504687853846E-5</v>
      </c>
      <c r="AP3" s="2">
        <v>8.7290413083301837E-6</v>
      </c>
      <c r="AQ3" s="2">
        <v>1.3719871629362088E-5</v>
      </c>
      <c r="AR3" s="2">
        <v>2.2658440164918669E-5</v>
      </c>
      <c r="AS3" s="2">
        <v>1.0298839185100049E-5</v>
      </c>
      <c r="AT3" s="2">
        <v>1.9772633155708354E-5</v>
      </c>
      <c r="AU3" s="2">
        <v>2.041012557646248E-5</v>
      </c>
      <c r="AV3" s="2">
        <v>3.1045268224203263E-5</v>
      </c>
      <c r="AW3" s="2">
        <v>6.2490705116485089E-3</v>
      </c>
    </row>
    <row r="4" spans="1:49" x14ac:dyDescent="0.2">
      <c r="A4" s="2">
        <v>3</v>
      </c>
      <c r="B4" s="2">
        <v>4.8885015155680062E-4</v>
      </c>
      <c r="C4" s="2">
        <v>5.1844182685436974E-2</v>
      </c>
      <c r="D4" s="2">
        <v>0.79459584560521046</v>
      </c>
      <c r="E4" s="2">
        <v>5.5933370539091642E-2</v>
      </c>
      <c r="F4" s="2">
        <v>2.4737931862799153E-2</v>
      </c>
      <c r="G4" s="2">
        <v>1.3822179534398923E-2</v>
      </c>
      <c r="H4" s="2">
        <v>1.3065148557355681E-2</v>
      </c>
      <c r="I4" s="2">
        <v>2.3000602442122477E-5</v>
      </c>
      <c r="J4" s="2">
        <v>4.139947827089444E-5</v>
      </c>
      <c r="K4" s="2">
        <v>4.6376353291162477E-5</v>
      </c>
      <c r="L4" s="2">
        <v>1.0352393466343495E-4</v>
      </c>
      <c r="M4" s="2">
        <v>8.5898553041677771E-5</v>
      </c>
      <c r="N4" s="2">
        <v>1.9195676839550556E-3</v>
      </c>
      <c r="O4" s="2">
        <v>1.5373587921981453E-4</v>
      </c>
      <c r="P4" s="2">
        <v>4.9712695587453469E-5</v>
      </c>
      <c r="Q4" s="2">
        <v>2.3228361421684073E-5</v>
      </c>
      <c r="R4" s="2">
        <v>1.442897048757418E-5</v>
      </c>
      <c r="S4" s="2">
        <v>1.2970837086045809E-5</v>
      </c>
      <c r="T4" s="2">
        <v>6.1418758675978812E-5</v>
      </c>
      <c r="U4" s="2">
        <v>2.1057693109041646E-5</v>
      </c>
      <c r="V4" s="2">
        <v>4.6566512120314523E-6</v>
      </c>
      <c r="W4" s="2">
        <v>2.8554905449665299E-5</v>
      </c>
      <c r="X4" s="2">
        <v>4.4444793331287216E-5</v>
      </c>
      <c r="Y4" s="2">
        <v>2.2681720719854909E-5</v>
      </c>
      <c r="Z4" s="2">
        <v>1.1638051311369569E-5</v>
      </c>
      <c r="AA4" s="2">
        <v>7.005508732562448E-5</v>
      </c>
      <c r="AB4" s="2">
        <v>8.372804144340369E-5</v>
      </c>
      <c r="AC4" s="2">
        <v>4.7689618708832706E-5</v>
      </c>
      <c r="AD4" s="2">
        <v>3.76796915465058E-5</v>
      </c>
      <c r="AE4" s="2">
        <v>2.1848300384275574E-5</v>
      </c>
      <c r="AF4" s="2">
        <v>7.3018275872297462E-6</v>
      </c>
      <c r="AG4" s="2">
        <v>1.7141247298009067E-5</v>
      </c>
      <c r="AH4" s="2">
        <v>3.1764038050262413E-5</v>
      </c>
      <c r="AI4" s="2">
        <v>2.8703391180284552E-5</v>
      </c>
      <c r="AJ4" s="2">
        <v>2.6548706630052568E-5</v>
      </c>
      <c r="AK4" s="2">
        <v>1.9158903454003563E-5</v>
      </c>
      <c r="AL4" s="2">
        <v>2.3382382724706247E-5</v>
      </c>
      <c r="AM4" s="2">
        <v>9.0117390990029854E-5</v>
      </c>
      <c r="AN4" s="2">
        <v>1.7346329301483274E-5</v>
      </c>
      <c r="AO4" s="2">
        <v>3.8427086962173177E-5</v>
      </c>
      <c r="AP4" s="2">
        <v>1.0580937174888219E-5</v>
      </c>
      <c r="AQ4" s="2">
        <v>1.6630589159805633E-5</v>
      </c>
      <c r="AR4" s="2">
        <v>2.7465505477351289E-5</v>
      </c>
      <c r="AS4" s="2">
        <v>1.2483773021881394E-5</v>
      </c>
      <c r="AT4" s="2">
        <v>2.3967464674844477E-5</v>
      </c>
      <c r="AU4" s="2">
        <v>2.4740203285558776E-5</v>
      </c>
      <c r="AV4" s="2">
        <v>3.7631627695972747E-5</v>
      </c>
      <c r="AW4" s="2">
        <v>6.5560749857964543E-3</v>
      </c>
    </row>
    <row r="5" spans="1:49" x14ac:dyDescent="0.2">
      <c r="A5" s="2">
        <v>4</v>
      </c>
      <c r="B5" s="2">
        <v>2.4644222766015945E-3</v>
      </c>
      <c r="C5" s="2">
        <v>1.7698576145900473E-2</v>
      </c>
      <c r="D5" s="2">
        <v>8.0186323836505549E-2</v>
      </c>
      <c r="E5" s="2">
        <v>0.62681005997619121</v>
      </c>
      <c r="F5" s="2">
        <v>3.0291586418655293E-2</v>
      </c>
      <c r="G5" s="2">
        <v>6.5355823647940695E-2</v>
      </c>
      <c r="H5" s="2">
        <v>3.7887791728059568E-2</v>
      </c>
      <c r="I5" s="2">
        <v>2.8833742341086216E-3</v>
      </c>
      <c r="J5" s="2">
        <v>5.6921836086093881E-4</v>
      </c>
      <c r="K5" s="2">
        <v>3.0533381007001505E-4</v>
      </c>
      <c r="L5" s="2">
        <v>8.2206849902487591E-4</v>
      </c>
      <c r="M5" s="2">
        <v>7.8875877549413882E-4</v>
      </c>
      <c r="N5" s="2">
        <v>8.0727140519814312E-3</v>
      </c>
      <c r="O5" s="2">
        <v>1.4604861289353888E-3</v>
      </c>
      <c r="P5" s="2">
        <v>8.6359048635832136E-4</v>
      </c>
      <c r="Q5" s="2">
        <v>1.7974130611786047E-4</v>
      </c>
      <c r="R5" s="2">
        <v>1.4313819641308021E-3</v>
      </c>
      <c r="S5" s="2">
        <v>8.5151945320542695E-5</v>
      </c>
      <c r="T5" s="2">
        <v>2.8371612053528959E-4</v>
      </c>
      <c r="U5" s="2">
        <v>1.778386354844424E-4</v>
      </c>
      <c r="V5" s="2">
        <v>1.2261771486196649E-4</v>
      </c>
      <c r="W5" s="2">
        <v>6.8682009645122167E-4</v>
      </c>
      <c r="X5" s="2">
        <v>3.5537795682849061E-3</v>
      </c>
      <c r="Y5" s="2">
        <v>1.9334560780080685E-4</v>
      </c>
      <c r="Z5" s="2">
        <v>8.1271680548706732E-5</v>
      </c>
      <c r="AA5" s="2">
        <v>8.9492104748445389E-4</v>
      </c>
      <c r="AB5" s="2">
        <v>4.0688533368872723E-3</v>
      </c>
      <c r="AC5" s="2">
        <v>1.484310611531488E-3</v>
      </c>
      <c r="AD5" s="2">
        <v>4.2202253798874961E-4</v>
      </c>
      <c r="AE5" s="2">
        <v>3.6513306861254866E-4</v>
      </c>
      <c r="AF5" s="2">
        <v>5.3931249718586259E-5</v>
      </c>
      <c r="AG5" s="2">
        <v>5.2792686192192909E-5</v>
      </c>
      <c r="AH5" s="2">
        <v>1.4870604419353892E-3</v>
      </c>
      <c r="AI5" s="2">
        <v>1.159806847991406E-3</v>
      </c>
      <c r="AJ5" s="2">
        <v>1.5608031755086663E-4</v>
      </c>
      <c r="AK5" s="2">
        <v>1.0588821710456971E-4</v>
      </c>
      <c r="AL5" s="2">
        <v>1.9961024724842839E-3</v>
      </c>
      <c r="AM5" s="2">
        <v>5.3711833083001589E-4</v>
      </c>
      <c r="AN5" s="2">
        <v>9.7112235226049361E-5</v>
      </c>
      <c r="AO5" s="2">
        <v>1.067142691752145E-3</v>
      </c>
      <c r="AP5" s="2">
        <v>3.1825142964444315E-4</v>
      </c>
      <c r="AQ5" s="2">
        <v>1.4201992106166412E-4</v>
      </c>
      <c r="AR5" s="2">
        <v>1.7794835050316626E-3</v>
      </c>
      <c r="AS5" s="2">
        <v>2.8278555358330043E-4</v>
      </c>
      <c r="AT5" s="2">
        <v>1.1826706265079175E-4</v>
      </c>
      <c r="AU5" s="2">
        <v>2.2558202214643724E-4</v>
      </c>
      <c r="AV5" s="2">
        <v>1.1590024210698332E-4</v>
      </c>
      <c r="AW5" s="2">
        <v>1.4970403090457071E-2</v>
      </c>
    </row>
    <row r="6" spans="1:49" x14ac:dyDescent="0.2">
      <c r="A6" s="2">
        <v>5</v>
      </c>
      <c r="B6" s="2">
        <v>2.4879263832144603E-3</v>
      </c>
      <c r="C6" s="2">
        <v>2.5559453049262743E-2</v>
      </c>
      <c r="D6" s="2">
        <v>1.9981906007342995E-2</v>
      </c>
      <c r="E6" s="2">
        <v>1.5541988330589078E-2</v>
      </c>
      <c r="F6" s="2">
        <v>0.81905257767657835</v>
      </c>
      <c r="G6" s="2">
        <v>1.5800492049021751E-2</v>
      </c>
      <c r="H6" s="2">
        <v>1.4056447239379483E-2</v>
      </c>
      <c r="I6" s="2">
        <v>1.3341090804922683E-5</v>
      </c>
      <c r="J6" s="2">
        <v>3.9863142897192513E-5</v>
      </c>
      <c r="K6" s="2">
        <v>2.6899779778180423E-5</v>
      </c>
      <c r="L6" s="2">
        <v>7.450714997554309E-5</v>
      </c>
      <c r="M6" s="2">
        <v>4.9823929569852625E-5</v>
      </c>
      <c r="N6" s="2">
        <v>1.3840469576940184E-3</v>
      </c>
      <c r="O6" s="2">
        <v>8.9171765383416047E-5</v>
      </c>
      <c r="P6" s="2">
        <v>1.9508345355967512E-3</v>
      </c>
      <c r="Q6" s="2">
        <v>1.3473198354523342E-5</v>
      </c>
      <c r="R6" s="2">
        <v>8.3692679781179275E-6</v>
      </c>
      <c r="S6" s="2">
        <v>7.5235036045789496E-6</v>
      </c>
      <c r="T6" s="2">
        <v>3.5624859769814496E-5</v>
      </c>
      <c r="U6" s="2">
        <v>1.2214140765088368E-5</v>
      </c>
      <c r="V6" s="2">
        <v>2.701007802856143E-6</v>
      </c>
      <c r="W6" s="2">
        <v>1.6562765583578871E-5</v>
      </c>
      <c r="X6" s="2">
        <v>2.7271283803707179E-5</v>
      </c>
      <c r="Y6" s="2">
        <v>1.3156129127353284E-5</v>
      </c>
      <c r="Z6" s="2">
        <v>6.750444894999162E-6</v>
      </c>
      <c r="AA6" s="2">
        <v>4.0634208765172634E-5</v>
      </c>
      <c r="AB6" s="2">
        <v>4.9234221816910532E-5</v>
      </c>
      <c r="AC6" s="2">
        <v>2.766151605148851E-5</v>
      </c>
      <c r="AD6" s="2">
        <v>2.1855435642972827E-5</v>
      </c>
      <c r="AE6" s="2">
        <v>1.2672718468714596E-5</v>
      </c>
      <c r="AF6" s="2">
        <v>4.2352953635997122E-6</v>
      </c>
      <c r="AG6" s="2">
        <v>9.9424759541764369E-6</v>
      </c>
      <c r="AH6" s="2">
        <v>1.8424165933301755E-5</v>
      </c>
      <c r="AI6" s="2">
        <v>1.6648892093543622E-5</v>
      </c>
      <c r="AJ6" s="2">
        <v>1.539910560151832E-5</v>
      </c>
      <c r="AK6" s="2">
        <v>1.1112781560647753E-5</v>
      </c>
      <c r="AL6" s="2">
        <v>1.3562535674912319E-5</v>
      </c>
      <c r="AM6" s="2">
        <v>5.2270991567548067E-5</v>
      </c>
      <c r="AN6" s="2">
        <v>1.0061430126689509E-5</v>
      </c>
      <c r="AO6" s="2">
        <v>2.2288949075183661E-5</v>
      </c>
      <c r="AP6" s="2">
        <v>6.1372846214170541E-6</v>
      </c>
      <c r="AQ6" s="2">
        <v>9.6462777737510311E-6</v>
      </c>
      <c r="AR6" s="2">
        <v>1.5930878484530334E-5</v>
      </c>
      <c r="AS6" s="2">
        <v>7.240990747614299E-6</v>
      </c>
      <c r="AT6" s="2">
        <v>1.3901902065195228E-5</v>
      </c>
      <c r="AU6" s="2">
        <v>1.4350115367431582E-5</v>
      </c>
      <c r="AV6" s="2">
        <v>2.1827557060400513E-5</v>
      </c>
      <c r="AW6" s="2">
        <v>5.0142672297519651E-3</v>
      </c>
    </row>
    <row r="7" spans="1:49" x14ac:dyDescent="0.2">
      <c r="A7" s="2">
        <v>6</v>
      </c>
      <c r="B7" s="2">
        <v>3.0612106602383758E-5</v>
      </c>
      <c r="C7" s="2">
        <v>8.2363699996036727E-3</v>
      </c>
      <c r="D7" s="2">
        <v>1.3445480272381273E-2</v>
      </c>
      <c r="E7" s="2">
        <v>6.1919515788705075E-2</v>
      </c>
      <c r="F7" s="2">
        <v>2.7989038471207477E-2</v>
      </c>
      <c r="G7" s="2">
        <v>0.82322660615624388</v>
      </c>
      <c r="H7" s="2">
        <v>1.9441562252881302E-2</v>
      </c>
      <c r="I7" s="2">
        <v>1.9585662995079047E-5</v>
      </c>
      <c r="J7" s="2">
        <v>2.6019915826815247E-3</v>
      </c>
      <c r="K7" s="2">
        <v>3.9490775460645495E-5</v>
      </c>
      <c r="L7" s="2">
        <v>1.0598329076131948E-3</v>
      </c>
      <c r="M7" s="2">
        <v>7.3145045477512034E-5</v>
      </c>
      <c r="N7" s="2">
        <v>1.4860562116952643E-3</v>
      </c>
      <c r="O7" s="2">
        <v>1.3091044585585249E-4</v>
      </c>
      <c r="P7" s="2">
        <v>6.6257784895241648E-3</v>
      </c>
      <c r="Q7" s="2">
        <v>1.9779606202828557E-5</v>
      </c>
      <c r="R7" s="2">
        <v>1.2286676144535415E-5</v>
      </c>
      <c r="S7" s="2">
        <v>1.1045034345105766E-5</v>
      </c>
      <c r="T7" s="2">
        <v>5.2299808756348515E-5</v>
      </c>
      <c r="U7" s="2">
        <v>1.7931220789772903E-5</v>
      </c>
      <c r="V7" s="2">
        <v>3.9652701077710643E-6</v>
      </c>
      <c r="W7" s="2">
        <v>2.4315308975093171E-5</v>
      </c>
      <c r="X7" s="2">
        <v>3.9374457073771158E-5</v>
      </c>
      <c r="Y7" s="2">
        <v>1.9314126196713051E-5</v>
      </c>
      <c r="Z7" s="2">
        <v>9.9101295923659335E-6</v>
      </c>
      <c r="AA7" s="2">
        <v>5.9653886671148436E-5</v>
      </c>
      <c r="AB7" s="2">
        <v>7.1982466160763382E-5</v>
      </c>
      <c r="AC7" s="2">
        <v>4.0609058077733646E-5</v>
      </c>
      <c r="AD7" s="2">
        <v>3.2085322210381676E-5</v>
      </c>
      <c r="AE7" s="2">
        <v>1.8604445227835079E-5</v>
      </c>
      <c r="AF7" s="2">
        <v>6.2177125460743366E-6</v>
      </c>
      <c r="AG7" s="2">
        <v>1.4596256499755171E-5</v>
      </c>
      <c r="AH7" s="2">
        <v>2.7047976077182205E-5</v>
      </c>
      <c r="AI7" s="2">
        <v>2.4441748771042204E-5</v>
      </c>
      <c r="AJ7" s="2">
        <v>2.2606973983393083E-5</v>
      </c>
      <c r="AK7" s="2">
        <v>1.6314347737177916E-5</v>
      </c>
      <c r="AL7" s="2">
        <v>1.9910759695118429E-5</v>
      </c>
      <c r="AM7" s="2">
        <v>7.6737505218303479E-5</v>
      </c>
      <c r="AN7" s="2">
        <v>1.4770889621496601E-5</v>
      </c>
      <c r="AO7" s="2">
        <v>3.2721750528820862E-5</v>
      </c>
      <c r="AP7" s="2">
        <v>9.0099670302523152E-6</v>
      </c>
      <c r="AQ7" s="2">
        <v>1.4161416663463298E-5</v>
      </c>
      <c r="AR7" s="2">
        <v>2.3387654111344233E-5</v>
      </c>
      <c r="AS7" s="2">
        <v>1.0630285529645717E-5</v>
      </c>
      <c r="AT7" s="2">
        <v>2.0408973510549844E-5</v>
      </c>
      <c r="AU7" s="2">
        <v>2.1066982275790659E-5</v>
      </c>
      <c r="AV7" s="2">
        <v>3.2044394483329527E-5</v>
      </c>
      <c r="AW7" s="2">
        <v>4.8894599826252204E-3</v>
      </c>
    </row>
    <row r="8" spans="1:49" x14ac:dyDescent="0.2">
      <c r="A8" s="2">
        <v>7</v>
      </c>
      <c r="B8" s="2">
        <v>7.8307201774008349E-4</v>
      </c>
      <c r="C8" s="2">
        <v>1.0740103711633938E-2</v>
      </c>
      <c r="D8" s="2">
        <v>2.0637058480951549E-2</v>
      </c>
      <c r="E8" s="2">
        <v>3.5552361377821841E-2</v>
      </c>
      <c r="F8" s="2">
        <v>2.7508522363474269E-2</v>
      </c>
      <c r="G8" s="2">
        <v>2.6721761256288452E-2</v>
      </c>
      <c r="H8" s="2">
        <v>0.79488482377372194</v>
      </c>
      <c r="I8" s="2">
        <v>2.0168472790382867E-2</v>
      </c>
      <c r="J8" s="2">
        <v>1.2179887954904586E-2</v>
      </c>
      <c r="K8" s="2">
        <v>3.8035659432401686E-4</v>
      </c>
      <c r="L8" s="2">
        <v>1.0061286330265823E-3</v>
      </c>
      <c r="M8" s="2">
        <v>5.8854005594692681E-4</v>
      </c>
      <c r="N8" s="2">
        <v>2.7638702062333128E-3</v>
      </c>
      <c r="O8" s="2">
        <v>6.4206928275019012E-4</v>
      </c>
      <c r="P8" s="2">
        <v>3.4537108322366559E-3</v>
      </c>
      <c r="Q8" s="2">
        <v>1.0901593425275059E-4</v>
      </c>
      <c r="R8" s="2">
        <v>6.0091539912497209E-5</v>
      </c>
      <c r="S8" s="2">
        <v>5.4018931920738919E-5</v>
      </c>
      <c r="T8" s="2">
        <v>2.5578732672105618E-4</v>
      </c>
      <c r="U8" s="2">
        <v>8.7697816487795205E-5</v>
      </c>
      <c r="V8" s="2">
        <v>1.9393299224455698E-5</v>
      </c>
      <c r="W8" s="2">
        <v>1.1892104443652703E-4</v>
      </c>
      <c r="X8" s="2">
        <v>2.1988209564587129E-4</v>
      </c>
      <c r="Y8" s="2">
        <v>9.4461314970117617E-5</v>
      </c>
      <c r="Z8" s="2">
        <v>4.8468352297422325E-5</v>
      </c>
      <c r="AA8" s="2">
        <v>2.9175456971975442E-4</v>
      </c>
      <c r="AB8" s="2">
        <v>4.3353586147059454E-4</v>
      </c>
      <c r="AC8" s="2">
        <v>1.9861033249194668E-4</v>
      </c>
      <c r="AD8" s="2">
        <v>1.5692253930433417E-4</v>
      </c>
      <c r="AE8" s="2">
        <v>9.0990415129932797E-5</v>
      </c>
      <c r="AF8" s="2">
        <v>3.0409519810859178E-5</v>
      </c>
      <c r="AG8" s="2">
        <v>7.1387209991547316E-5</v>
      </c>
      <c r="AH8" s="2">
        <v>1.3228594250180116E-4</v>
      </c>
      <c r="AI8" s="2">
        <v>1.1953943479331841E-4</v>
      </c>
      <c r="AJ8" s="2">
        <v>1.105659385372543E-4</v>
      </c>
      <c r="AK8" s="2">
        <v>7.9790031629588007E-5</v>
      </c>
      <c r="AL8" s="2">
        <v>9.7379323490957902E-5</v>
      </c>
      <c r="AM8" s="2">
        <v>3.7530694252587121E-4</v>
      </c>
      <c r="AN8" s="2">
        <v>7.2241303733558759E-5</v>
      </c>
      <c r="AO8" s="2">
        <v>1.6003517589123899E-4</v>
      </c>
      <c r="AP8" s="2">
        <v>4.4065847185977348E-5</v>
      </c>
      <c r="AQ8" s="2">
        <v>6.9260500125454001E-5</v>
      </c>
      <c r="AR8" s="2">
        <v>1.1438408028005059E-4</v>
      </c>
      <c r="AS8" s="2">
        <v>5.1990482997311968E-5</v>
      </c>
      <c r="AT8" s="2">
        <v>9.981598211390613E-5</v>
      </c>
      <c r="AU8" s="2">
        <v>1.0303416411155139E-4</v>
      </c>
      <c r="AV8" s="2">
        <v>1.5672237042914361E-4</v>
      </c>
      <c r="AW8" s="2">
        <v>8.9963980943692443E-3</v>
      </c>
    </row>
    <row r="9" spans="1:49" x14ac:dyDescent="0.2">
      <c r="A9" s="2">
        <v>8</v>
      </c>
      <c r="B9" s="2">
        <v>2.2899823567816682E-4</v>
      </c>
      <c r="C9" s="2">
        <v>1.2444027089665563E-4</v>
      </c>
      <c r="D9" s="2">
        <v>1.1612903039849635E-4</v>
      </c>
      <c r="E9" s="2">
        <v>1.5383509893929502E-2</v>
      </c>
      <c r="F9" s="2">
        <v>1.4247706921654147E-4</v>
      </c>
      <c r="G9" s="2">
        <v>1.0423697959141192E-4</v>
      </c>
      <c r="H9" s="2">
        <v>4.7073250432052342E-2</v>
      </c>
      <c r="I9" s="2">
        <v>0.77519139646717738</v>
      </c>
      <c r="J9" s="2">
        <v>5.6156040261571484E-2</v>
      </c>
      <c r="K9" s="2">
        <v>1.0631186770873767E-2</v>
      </c>
      <c r="L9" s="2">
        <v>8.0468866321313677E-3</v>
      </c>
      <c r="M9" s="2">
        <v>1.6223365172879336E-2</v>
      </c>
      <c r="N9" s="2">
        <v>9.2297001578924912E-3</v>
      </c>
      <c r="O9" s="2">
        <v>6.5960349622961618E-3</v>
      </c>
      <c r="P9" s="2">
        <v>3.1442399112827546E-4</v>
      </c>
      <c r="Q9" s="2">
        <v>1.9935260202313493E-4</v>
      </c>
      <c r="R9" s="2">
        <v>2.0905100012831107E-4</v>
      </c>
      <c r="S9" s="2">
        <v>3.0274279859265386E-4</v>
      </c>
      <c r="T9" s="2">
        <v>5.065424090971102E-3</v>
      </c>
      <c r="U9" s="2">
        <v>2.6004092660364896E-4</v>
      </c>
      <c r="V9" s="2">
        <v>1.0963318778645088E-4</v>
      </c>
      <c r="W9" s="2">
        <v>2.928470868612138E-4</v>
      </c>
      <c r="X9" s="2">
        <v>8.3971200049292693E-4</v>
      </c>
      <c r="Y9" s="2">
        <v>1.8910382334915864E-4</v>
      </c>
      <c r="Z9" s="2">
        <v>6.5789906070897161E-5</v>
      </c>
      <c r="AA9" s="2">
        <v>7.8080820885421899E-4</v>
      </c>
      <c r="AB9" s="2">
        <v>3.2197985800369242E-3</v>
      </c>
      <c r="AC9" s="2">
        <v>1.4300614474218461E-3</v>
      </c>
      <c r="AD9" s="2">
        <v>5.4150428657748738E-4</v>
      </c>
      <c r="AE9" s="2">
        <v>4.1321135758216166E-4</v>
      </c>
      <c r="AF9" s="2">
        <v>3.4083556987564773E-5</v>
      </c>
      <c r="AG9" s="2">
        <v>8.0012116438000794E-5</v>
      </c>
      <c r="AH9" s="2">
        <v>3.4440165028064637E-4</v>
      </c>
      <c r="AI9" s="2">
        <v>3.415726845472108E-4</v>
      </c>
      <c r="AJ9" s="2">
        <v>2.0965490234019238E-4</v>
      </c>
      <c r="AK9" s="2">
        <v>1.1191492239986217E-4</v>
      </c>
      <c r="AL9" s="2">
        <v>2.7781637145427382E-4</v>
      </c>
      <c r="AM9" s="2">
        <v>5.2319788709327317E-4</v>
      </c>
      <c r="AN9" s="2">
        <v>8.852346277704358E-5</v>
      </c>
      <c r="AO9" s="2">
        <v>4.2572667374495552E-4</v>
      </c>
      <c r="AP9" s="2">
        <v>2.1202670137395935E-4</v>
      </c>
      <c r="AQ9" s="2">
        <v>1.2133019570635124E-4</v>
      </c>
      <c r="AR9" s="2">
        <v>2.1956855391026906E-4</v>
      </c>
      <c r="AS9" s="2">
        <v>1.1434411366829715E-4</v>
      </c>
      <c r="AT9" s="2">
        <v>1.1956154445888129E-4</v>
      </c>
      <c r="AU9" s="2">
        <v>2.5280198872583036E-4</v>
      </c>
      <c r="AV9" s="2">
        <v>1.7565735588631222E-4</v>
      </c>
      <c r="AW9" s="2">
        <v>1.6588304965312408E-2</v>
      </c>
    </row>
    <row r="10" spans="1:49" x14ac:dyDescent="0.2">
      <c r="A10" s="2">
        <v>9</v>
      </c>
      <c r="B10" s="2">
        <v>2.6042945414888783E-4</v>
      </c>
      <c r="C10" s="2">
        <v>1.6771789500962149E-4</v>
      </c>
      <c r="D10" s="2">
        <v>1.5651618553706961E-4</v>
      </c>
      <c r="E10" s="2">
        <v>1.1024383621036438E-3</v>
      </c>
      <c r="F10" s="2">
        <v>2.0456912521600612E-4</v>
      </c>
      <c r="G10" s="2">
        <v>2.7025894895812293E-3</v>
      </c>
      <c r="H10" s="2">
        <v>1.6491065648978932E-2</v>
      </c>
      <c r="I10" s="2">
        <v>4.5019638638567165E-2</v>
      </c>
      <c r="J10" s="2">
        <v>0.6595907668354678</v>
      </c>
      <c r="K10" s="2">
        <v>9.8546732533306258E-2</v>
      </c>
      <c r="L10" s="2">
        <v>3.7933211006295028E-2</v>
      </c>
      <c r="M10" s="2">
        <v>1.9900446654000075E-3</v>
      </c>
      <c r="N10" s="2">
        <v>4.2291412846699435E-3</v>
      </c>
      <c r="O10" s="2">
        <v>2.8129741920832887E-3</v>
      </c>
      <c r="P10" s="2">
        <v>3.6030442410664058E-4</v>
      </c>
      <c r="Q10" s="2">
        <v>1.6560942513374932E-4</v>
      </c>
      <c r="R10" s="2">
        <v>1.3021341665145895E-4</v>
      </c>
      <c r="S10" s="2">
        <v>1.0117594949911287E-4</v>
      </c>
      <c r="T10" s="2">
        <v>1.7992868275121185E-3</v>
      </c>
      <c r="U10" s="2">
        <v>8.8458597984273214E-4</v>
      </c>
      <c r="V10" s="2">
        <v>4.6418028271071128E-5</v>
      </c>
      <c r="W10" s="2">
        <v>2.6605923364241506E-4</v>
      </c>
      <c r="X10" s="2">
        <v>5.4199305714168803E-4</v>
      </c>
      <c r="Y10" s="2">
        <v>1.5498334993929919E-4</v>
      </c>
      <c r="Z10" s="2">
        <v>9.716921881846605E-5</v>
      </c>
      <c r="AA10" s="2">
        <v>5.6849628857219895E-4</v>
      </c>
      <c r="AB10" s="2">
        <v>1.1404846933305741E-3</v>
      </c>
      <c r="AC10" s="2">
        <v>7.1481719711878567E-4</v>
      </c>
      <c r="AD10" s="2">
        <v>3.200622775088614E-4</v>
      </c>
      <c r="AE10" s="2">
        <v>2.0814293425951624E-4</v>
      </c>
      <c r="AF10" s="2">
        <v>6.9967283666324265E-5</v>
      </c>
      <c r="AG10" s="2">
        <v>1.0783859314635162E-4</v>
      </c>
      <c r="AH10" s="2">
        <v>3.0110343177286631E-4</v>
      </c>
      <c r="AI10" s="2">
        <v>2.7762666333181184E-4</v>
      </c>
      <c r="AJ10" s="2">
        <v>1.8167591397269379E-4</v>
      </c>
      <c r="AK10" s="2">
        <v>1.2661505748935356E-4</v>
      </c>
      <c r="AL10" s="2">
        <v>2.7234689132168424E-4</v>
      </c>
      <c r="AM10" s="2">
        <v>5.9245606897547875E-4</v>
      </c>
      <c r="AN10" s="2">
        <v>1.1999844852042204E-4</v>
      </c>
      <c r="AO10" s="2">
        <v>4.0263311737934209E-4</v>
      </c>
      <c r="AP10" s="2">
        <v>2.4008095267693169E-4</v>
      </c>
      <c r="AQ10" s="2">
        <v>1.1634810904599408E-4</v>
      </c>
      <c r="AR10" s="2">
        <v>2.588073680885353E-4</v>
      </c>
      <c r="AS10" s="2">
        <v>2.4982614308179763E-4</v>
      </c>
      <c r="AT10" s="2">
        <v>1.6184291896613527E-4</v>
      </c>
      <c r="AU10" s="2">
        <v>1.9455256332656288E-4</v>
      </c>
      <c r="AV10" s="2">
        <v>2.3674717002725526E-4</v>
      </c>
      <c r="AW10" s="2">
        <v>1.11384186595864E-2</v>
      </c>
    </row>
    <row r="11" spans="1:49" x14ac:dyDescent="0.2">
      <c r="A11" s="2">
        <v>10</v>
      </c>
      <c r="B11" s="2">
        <v>2.5204863734474897E-4</v>
      </c>
      <c r="C11" s="2">
        <v>1.2740303577906154E-4</v>
      </c>
      <c r="D11" s="2">
        <v>1.1889391519514108E-4</v>
      </c>
      <c r="E11" s="2">
        <v>4.235874781845369E-4</v>
      </c>
      <c r="F11" s="2">
        <v>1.4586926737057354E-4</v>
      </c>
      <c r="G11" s="2">
        <v>1.0671872975441159E-4</v>
      </c>
      <c r="H11" s="2">
        <v>9.2580516899335406E-4</v>
      </c>
      <c r="I11" s="2">
        <v>8.0633664787168931E-3</v>
      </c>
      <c r="J11" s="2">
        <v>9.680164534649506E-2</v>
      </c>
      <c r="K11" s="2">
        <v>0.64896114244632286</v>
      </c>
      <c r="L11" s="2">
        <v>4.750755736327051E-2</v>
      </c>
      <c r="M11" s="2">
        <v>2.5223347068854471E-3</v>
      </c>
      <c r="N11" s="2">
        <v>5.5237737458603267E-3</v>
      </c>
      <c r="O11" s="2">
        <v>6.8201148694416883E-3</v>
      </c>
      <c r="P11" s="2">
        <v>4.2380052200646466E-3</v>
      </c>
      <c r="Q11" s="2">
        <v>1.6373603211641976E-4</v>
      </c>
      <c r="R11" s="2">
        <v>1.1184253296163436E-4</v>
      </c>
      <c r="S11" s="2">
        <v>9.871987840225557E-5</v>
      </c>
      <c r="T11" s="2">
        <v>3.0587709737321862E-3</v>
      </c>
      <c r="U11" s="2">
        <v>6.5992189628350179E-3</v>
      </c>
      <c r="V11" s="2">
        <v>5.4973372331129487E-5</v>
      </c>
      <c r="W11" s="2">
        <v>2.2106589404900575E-4</v>
      </c>
      <c r="X11" s="2">
        <v>5.9394786606780596E-4</v>
      </c>
      <c r="Y11" s="2">
        <v>1.1656216871449393E-4</v>
      </c>
      <c r="Z11" s="2">
        <v>7.0418616652556291E-5</v>
      </c>
      <c r="AA11" s="2">
        <v>5.7342197412277112E-4</v>
      </c>
      <c r="AB11" s="2">
        <v>2.4783969886057644E-3</v>
      </c>
      <c r="AC11" s="2">
        <v>9.930481796708321E-4</v>
      </c>
      <c r="AD11" s="2">
        <v>3.7164344927695294E-4</v>
      </c>
      <c r="AE11" s="2">
        <v>2.5635600097825942E-4</v>
      </c>
      <c r="AF11" s="2">
        <v>4.9744240250291189E-5</v>
      </c>
      <c r="AG11" s="2">
        <v>8.1917103360974885E-5</v>
      </c>
      <c r="AH11" s="2">
        <v>3.5141935951021506E-4</v>
      </c>
      <c r="AI11" s="2">
        <v>3.0761393306423984E-4</v>
      </c>
      <c r="AJ11" s="2">
        <v>1.6263018496287654E-4</v>
      </c>
      <c r="AK11" s="2">
        <v>9.6577383392993589E-5</v>
      </c>
      <c r="AL11" s="2">
        <v>2.1581339086768623E-4</v>
      </c>
      <c r="AM11" s="2">
        <v>4.9291692361402037E-4</v>
      </c>
      <c r="AN11" s="2">
        <v>9.1863754615373685E-5</v>
      </c>
      <c r="AO11" s="2">
        <v>4.1186915259092789E-4</v>
      </c>
      <c r="AP11" s="2">
        <v>2.3151276328765835E-4</v>
      </c>
      <c r="AQ11" s="2">
        <v>8.9146519915751148E-5</v>
      </c>
      <c r="AR11" s="2">
        <v>2.1713170033715233E-4</v>
      </c>
      <c r="AS11" s="2">
        <v>1.909234937703618E-4</v>
      </c>
      <c r="AT11" s="2">
        <v>1.2366233161905109E-4</v>
      </c>
      <c r="AU11" s="2">
        <v>2.2714725816843216E-4</v>
      </c>
      <c r="AV11" s="2">
        <v>1.7983953454605214E-4</v>
      </c>
      <c r="AW11" s="2">
        <v>1.3150178817334783E-2</v>
      </c>
    </row>
    <row r="12" spans="1:49" x14ac:dyDescent="0.2">
      <c r="A12" s="2">
        <v>11</v>
      </c>
      <c r="B12" s="2">
        <v>2.378078809179542E-3</v>
      </c>
      <c r="C12" s="2">
        <v>1.1037053636888401E-3</v>
      </c>
      <c r="D12" s="2">
        <v>9.9679060196916614E-4</v>
      </c>
      <c r="E12" s="2">
        <v>4.7876613361835354E-3</v>
      </c>
      <c r="F12" s="2">
        <v>1.274242343667177E-3</v>
      </c>
      <c r="G12" s="2">
        <v>5.1614469491469278E-3</v>
      </c>
      <c r="H12" s="2">
        <v>4.4019168633512712E-3</v>
      </c>
      <c r="I12" s="2">
        <v>1.5191743375986558E-2</v>
      </c>
      <c r="J12" s="2">
        <v>8.5536066382588857E-2</v>
      </c>
      <c r="K12" s="2">
        <v>9.6119731285788657E-2</v>
      </c>
      <c r="L12" s="2">
        <v>0.66180398976724886</v>
      </c>
      <c r="M12" s="2">
        <v>9.5686929131348387E-3</v>
      </c>
      <c r="N12" s="2">
        <v>2.7295488327184914E-2</v>
      </c>
      <c r="O12" s="2">
        <v>1.5286286883546239E-2</v>
      </c>
      <c r="P12" s="2">
        <v>1.4135964180615135E-2</v>
      </c>
      <c r="Q12" s="2">
        <v>1.2861120593319001E-3</v>
      </c>
      <c r="R12" s="2">
        <v>1.8050740204042595E-3</v>
      </c>
      <c r="S12" s="2">
        <v>8.34379429799188E-4</v>
      </c>
      <c r="T12" s="2">
        <v>5.9388119181140002E-3</v>
      </c>
      <c r="U12" s="2">
        <v>2.0214200148494493E-3</v>
      </c>
      <c r="V12" s="2">
        <v>1.0660519918180794E-3</v>
      </c>
      <c r="W12" s="2">
        <v>2.9304440311525839E-3</v>
      </c>
      <c r="X12" s="2">
        <v>8.977264066362135E-3</v>
      </c>
      <c r="Y12" s="2">
        <v>1.87876869538776E-3</v>
      </c>
      <c r="Z12" s="2">
        <v>7.0353392184298021E-4</v>
      </c>
      <c r="AA12" s="2">
        <v>7.0405610299549047E-3</v>
      </c>
      <c r="AB12" s="2">
        <v>1.4743450070990522E-2</v>
      </c>
      <c r="AC12" s="2">
        <v>1.0552007759709159E-2</v>
      </c>
      <c r="AD12" s="2">
        <v>4.2001581256705892E-3</v>
      </c>
      <c r="AE12" s="2">
        <v>3.1473997086136096E-3</v>
      </c>
      <c r="AF12" s="2">
        <v>3.7954127838902717E-4</v>
      </c>
      <c r="AG12" s="2">
        <v>6.2305964545646868E-4</v>
      </c>
      <c r="AH12" s="2">
        <v>3.4849778105684728E-3</v>
      </c>
      <c r="AI12" s="2">
        <v>3.2149006646509369E-3</v>
      </c>
      <c r="AJ12" s="2">
        <v>1.6451931905697023E-3</v>
      </c>
      <c r="AK12" s="2">
        <v>9.4394596488106173E-4</v>
      </c>
      <c r="AL12" s="2">
        <v>2.9940785415436795E-3</v>
      </c>
      <c r="AM12" s="2">
        <v>4.4082002400730362E-3</v>
      </c>
      <c r="AN12" s="2">
        <v>7.1492313468793985E-4</v>
      </c>
      <c r="AO12" s="2">
        <v>4.0223594506094244E-3</v>
      </c>
      <c r="AP12" s="2">
        <v>2.0164852937852619E-3</v>
      </c>
      <c r="AQ12" s="2">
        <v>1.0859151299758519E-3</v>
      </c>
      <c r="AR12" s="2">
        <v>2.0113117870992295E-3</v>
      </c>
      <c r="AS12" s="2">
        <v>1.5457936418684288E-3</v>
      </c>
      <c r="AT12" s="2">
        <v>9.3086788393395114E-4</v>
      </c>
      <c r="AU12" s="2">
        <v>1.8219535070262015E-3</v>
      </c>
      <c r="AV12" s="2">
        <v>1.3678554543067535E-3</v>
      </c>
      <c r="AW12" s="2">
        <v>4.0768834295176352E-2</v>
      </c>
    </row>
    <row r="13" spans="1:49" x14ac:dyDescent="0.2">
      <c r="A13" s="2">
        <v>12</v>
      </c>
      <c r="B13" s="2">
        <v>2.2102167342391392E-3</v>
      </c>
      <c r="C13" s="2">
        <v>7.9696113971842715E-4</v>
      </c>
      <c r="D13" s="2">
        <v>7.4373290699151671E-4</v>
      </c>
      <c r="E13" s="2">
        <v>4.438671450823657E-3</v>
      </c>
      <c r="F13" s="2">
        <v>9.124754120862958E-4</v>
      </c>
      <c r="G13" s="2">
        <v>6.6757185159913284E-4</v>
      </c>
      <c r="H13" s="2">
        <v>1.8946121185976278E-3</v>
      </c>
      <c r="I13" s="2">
        <v>3.2537574468272552E-2</v>
      </c>
      <c r="J13" s="2">
        <v>6.0612407388298366E-3</v>
      </c>
      <c r="K13" s="2">
        <v>7.0080736786932614E-3</v>
      </c>
      <c r="L13" s="2">
        <v>9.9650315522195072E-3</v>
      </c>
      <c r="M13" s="2">
        <v>0.74240376514688977</v>
      </c>
      <c r="N13" s="2">
        <v>3.0776552235453947E-2</v>
      </c>
      <c r="O13" s="2">
        <v>1.5738258871219803E-2</v>
      </c>
      <c r="P13" s="2">
        <v>2.5044969694198176E-3</v>
      </c>
      <c r="Q13" s="2">
        <v>1.2020081800945995E-3</v>
      </c>
      <c r="R13" s="2">
        <v>1.8493118882732076E-3</v>
      </c>
      <c r="S13" s="2">
        <v>1.1627338765804337E-3</v>
      </c>
      <c r="T13" s="2">
        <v>6.1483860719650889E-3</v>
      </c>
      <c r="U13" s="2">
        <v>1.7187195248066854E-3</v>
      </c>
      <c r="V13" s="2">
        <v>1.1145429843180872E-3</v>
      </c>
      <c r="W13" s="2">
        <v>3.1089694228924655E-3</v>
      </c>
      <c r="X13" s="2">
        <v>9.7984939399774623E-3</v>
      </c>
      <c r="Y13" s="2">
        <v>2.1608933614303077E-3</v>
      </c>
      <c r="Z13" s="2">
        <v>9.0352681218494775E-4</v>
      </c>
      <c r="AA13" s="2">
        <v>7.3389192224053096E-3</v>
      </c>
      <c r="AB13" s="2">
        <v>1.7934070848870241E-2</v>
      </c>
      <c r="AC13" s="2">
        <v>1.1349814023793143E-2</v>
      </c>
      <c r="AD13" s="2">
        <v>6.3291001879391016E-3</v>
      </c>
      <c r="AE13" s="2">
        <v>3.4409299337794293E-3</v>
      </c>
      <c r="AF13" s="2">
        <v>3.2371941240629806E-4</v>
      </c>
      <c r="AG13" s="2">
        <v>5.1242694224499922E-4</v>
      </c>
      <c r="AH13" s="2">
        <v>3.2264575558092448E-3</v>
      </c>
      <c r="AI13" s="2">
        <v>3.2298465635235279E-3</v>
      </c>
      <c r="AJ13" s="2">
        <v>1.5127530918789473E-3</v>
      </c>
      <c r="AK13" s="2">
        <v>8.6862483545585675E-4</v>
      </c>
      <c r="AL13" s="2">
        <v>3.7496556129046183E-3</v>
      </c>
      <c r="AM13" s="2">
        <v>3.6410064791043812E-3</v>
      </c>
      <c r="AN13" s="2">
        <v>8.6744717056095298E-4</v>
      </c>
      <c r="AO13" s="2">
        <v>4.2608321170895767E-3</v>
      </c>
      <c r="AP13" s="2">
        <v>1.9201528962277887E-3</v>
      </c>
      <c r="AQ13" s="2">
        <v>1.0721724118895606E-3</v>
      </c>
      <c r="AR13" s="2">
        <v>1.9681537031263152E-3</v>
      </c>
      <c r="AS13" s="2">
        <v>1.4152230004656863E-3</v>
      </c>
      <c r="AT13" s="2">
        <v>8.2369752580860247E-4</v>
      </c>
      <c r="AU13" s="2">
        <v>1.7096501147313471E-3</v>
      </c>
      <c r="AV13" s="2">
        <v>1.1249741385032865E-3</v>
      </c>
      <c r="AW13" s="2">
        <v>2.8226559255187227E-2</v>
      </c>
    </row>
    <row r="14" spans="1:49" x14ac:dyDescent="0.2">
      <c r="A14" s="2">
        <v>13</v>
      </c>
      <c r="B14" s="2">
        <v>4.1679520395190725E-2</v>
      </c>
      <c r="C14" s="2">
        <v>2.3090871827621373E-2</v>
      </c>
      <c r="D14" s="2">
        <v>1.9965029343250507E-2</v>
      </c>
      <c r="E14" s="2">
        <v>9.1471257193809552E-2</v>
      </c>
      <c r="F14" s="2">
        <v>2.2858694972844734E-2</v>
      </c>
      <c r="G14" s="2">
        <v>2.2043072366537454E-2</v>
      </c>
      <c r="H14" s="2">
        <v>2.9212711235520494E-2</v>
      </c>
      <c r="I14" s="2">
        <v>6.7172459277888813E-2</v>
      </c>
      <c r="J14" s="2">
        <v>5.2526240089855625E-2</v>
      </c>
      <c r="K14" s="2">
        <v>7.1390403042458264E-2</v>
      </c>
      <c r="L14" s="2">
        <v>0.15196203208589806</v>
      </c>
      <c r="M14" s="2">
        <v>0.13754744121087903</v>
      </c>
      <c r="N14" s="2">
        <v>0.48874724662570701</v>
      </c>
      <c r="O14" s="2">
        <v>0.2658409968008052</v>
      </c>
      <c r="P14" s="2">
        <v>4.965616377645124E-2</v>
      </c>
      <c r="Q14" s="2">
        <v>5.4884483230513363E-2</v>
      </c>
      <c r="R14" s="2">
        <v>5.0054473072084799E-2</v>
      </c>
      <c r="S14" s="2">
        <v>2.2981602655291155E-2</v>
      </c>
      <c r="T14" s="2">
        <v>0.12644012432233911</v>
      </c>
      <c r="U14" s="2">
        <v>5.2051400669076965E-2</v>
      </c>
      <c r="V14" s="2">
        <v>2.2082102761672433E-2</v>
      </c>
      <c r="W14" s="2">
        <v>8.1481492130289448E-2</v>
      </c>
      <c r="X14" s="2">
        <v>0.16379490367129462</v>
      </c>
      <c r="Y14" s="2">
        <v>4.2232065624402772E-2</v>
      </c>
      <c r="Z14" s="2">
        <v>2.0738395505155032E-2</v>
      </c>
      <c r="AA14" s="2">
        <v>0.13718492121231482</v>
      </c>
      <c r="AB14" s="2">
        <v>0.28422190237299927</v>
      </c>
      <c r="AC14" s="2">
        <v>0.20104833481808998</v>
      </c>
      <c r="AD14" s="2">
        <v>0.11049812943202726</v>
      </c>
      <c r="AE14" s="2">
        <v>6.1844557183231799E-2</v>
      </c>
      <c r="AF14" s="2">
        <v>4.5685308776278223E-2</v>
      </c>
      <c r="AG14" s="2">
        <v>6.1268204399040724E-2</v>
      </c>
      <c r="AH14" s="2">
        <v>6.5503854715068296E-2</v>
      </c>
      <c r="AI14" s="2">
        <v>6.8868626713026945E-2</v>
      </c>
      <c r="AJ14" s="2">
        <v>4.7666043359120745E-2</v>
      </c>
      <c r="AK14" s="2">
        <v>3.3689667737170338E-2</v>
      </c>
      <c r="AL14" s="2">
        <v>9.7332060014714103E-2</v>
      </c>
      <c r="AM14" s="2">
        <v>8.1330280548302519E-2</v>
      </c>
      <c r="AN14" s="2">
        <v>2.2527650125364621E-2</v>
      </c>
      <c r="AO14" s="2">
        <v>8.8065287920958635E-2</v>
      </c>
      <c r="AP14" s="2">
        <v>3.105242194996826E-2</v>
      </c>
      <c r="AQ14" s="2">
        <v>2.9849537010797039E-2</v>
      </c>
      <c r="AR14" s="2">
        <v>5.2425859544470856E-2</v>
      </c>
      <c r="AS14" s="2">
        <v>2.6346160720071662E-2</v>
      </c>
      <c r="AT14" s="2">
        <v>3.0511133863724317E-2</v>
      </c>
      <c r="AU14" s="2">
        <v>3.3036914182832021E-2</v>
      </c>
      <c r="AV14" s="2">
        <v>2.7267164737540196E-2</v>
      </c>
      <c r="AW14" s="2">
        <v>0.28564128781148107</v>
      </c>
    </row>
    <row r="15" spans="1:49" x14ac:dyDescent="0.2">
      <c r="A15" s="2">
        <v>14</v>
      </c>
      <c r="B15" s="2">
        <v>5.3704628300817068E-3</v>
      </c>
      <c r="C15" s="2">
        <v>2.0343215815653098E-3</v>
      </c>
      <c r="D15" s="2">
        <v>1.8984512897927497E-3</v>
      </c>
      <c r="E15" s="2">
        <v>9.470493342603175E-3</v>
      </c>
      <c r="F15" s="2">
        <v>2.3291831068584924E-3</v>
      </c>
      <c r="G15" s="2">
        <v>1.7040427158511674E-3</v>
      </c>
      <c r="H15" s="2">
        <v>3.2680922313575392E-3</v>
      </c>
      <c r="I15" s="2">
        <v>1.9191253400439309E-2</v>
      </c>
      <c r="J15" s="2">
        <v>1.2223213105285088E-2</v>
      </c>
      <c r="K15" s="2">
        <v>2.9261203495213075E-2</v>
      </c>
      <c r="L15" s="2">
        <v>1.9038650908914694E-2</v>
      </c>
      <c r="M15" s="2">
        <v>2.083760604028357E-2</v>
      </c>
      <c r="N15" s="2">
        <v>6.3604364892151405E-2</v>
      </c>
      <c r="O15" s="2">
        <v>0.51250602957453795</v>
      </c>
      <c r="P15" s="2">
        <v>7.419793603566132E-3</v>
      </c>
      <c r="Q15" s="2">
        <v>6.9091413611130038E-3</v>
      </c>
      <c r="R15" s="2">
        <v>5.9697114484103305E-3</v>
      </c>
      <c r="S15" s="2">
        <v>5.2740008573630122E-3</v>
      </c>
      <c r="T15" s="2">
        <v>2.7414201751941817E-2</v>
      </c>
      <c r="U15" s="2">
        <v>4.4984434248060094E-3</v>
      </c>
      <c r="V15" s="2">
        <v>2.5659799555446299E-3</v>
      </c>
      <c r="W15" s="2">
        <v>7.9331950609983909E-2</v>
      </c>
      <c r="X15" s="2">
        <v>2.4539287903685002E-2</v>
      </c>
      <c r="Y15" s="2">
        <v>5.2529308391735911E-3</v>
      </c>
      <c r="Z15" s="2">
        <v>2.3375603865153187E-3</v>
      </c>
      <c r="AA15" s="2">
        <v>1.7866679620986425E-2</v>
      </c>
      <c r="AB15" s="2">
        <v>4.1007225510366799E-2</v>
      </c>
      <c r="AC15" s="2">
        <v>2.9096876978728627E-2</v>
      </c>
      <c r="AD15" s="2">
        <v>1.7384920644558856E-2</v>
      </c>
      <c r="AE15" s="2">
        <v>8.6645550726704417E-3</v>
      </c>
      <c r="AF15" s="2">
        <v>7.5281528896232477E-4</v>
      </c>
      <c r="AG15" s="2">
        <v>1.3080200973824463E-3</v>
      </c>
      <c r="AH15" s="2">
        <v>7.4184625093142E-3</v>
      </c>
      <c r="AI15" s="2">
        <v>7.5869265432363924E-3</v>
      </c>
      <c r="AJ15" s="2">
        <v>3.7657165602002786E-3</v>
      </c>
      <c r="AK15" s="2">
        <v>2.0839716284715209E-3</v>
      </c>
      <c r="AL15" s="2">
        <v>7.8153388291257835E-3</v>
      </c>
      <c r="AM15" s="2">
        <v>9.2029453225796094E-3</v>
      </c>
      <c r="AN15" s="2">
        <v>2.2703897492275765E-3</v>
      </c>
      <c r="AO15" s="2">
        <v>9.9682133528495413E-3</v>
      </c>
      <c r="AP15" s="2">
        <v>4.603662318763746E-3</v>
      </c>
      <c r="AQ15" s="2">
        <v>2.478123946316451E-3</v>
      </c>
      <c r="AR15" s="2">
        <v>4.843566054471839E-3</v>
      </c>
      <c r="AS15" s="2">
        <v>3.1688685779667214E-3</v>
      </c>
      <c r="AT15" s="2">
        <v>2.0266840294915606E-3</v>
      </c>
      <c r="AU15" s="2">
        <v>4.2949912408193573E-3</v>
      </c>
      <c r="AV15" s="2">
        <v>2.8716069763058262E-3</v>
      </c>
      <c r="AW15" s="2">
        <v>4.8230089236773029E-2</v>
      </c>
    </row>
    <row r="16" spans="1:49" x14ac:dyDescent="0.2">
      <c r="A16" s="2">
        <v>15</v>
      </c>
      <c r="B16" s="2">
        <v>1.7145952348495989E-3</v>
      </c>
      <c r="C16" s="2">
        <v>8.506714913468212E-5</v>
      </c>
      <c r="D16" s="2">
        <v>5.8411917975352803E-5</v>
      </c>
      <c r="E16" s="2">
        <v>1.4894473476216856E-3</v>
      </c>
      <c r="F16" s="2">
        <v>2.1932688214028788E-3</v>
      </c>
      <c r="G16" s="2">
        <v>1.2235411627980168E-2</v>
      </c>
      <c r="H16" s="2">
        <v>3.7799118573549565E-3</v>
      </c>
      <c r="I16" s="2">
        <v>8.7092442677927435E-5</v>
      </c>
      <c r="J16" s="2">
        <v>3.2166570294983306E-4</v>
      </c>
      <c r="K16" s="2">
        <v>6.3316065201231876E-3</v>
      </c>
      <c r="L16" s="2">
        <v>6.3008528985699806E-3</v>
      </c>
      <c r="M16" s="2">
        <v>3.9135028649132925E-4</v>
      </c>
      <c r="N16" s="2">
        <v>4.4981690968311913E-3</v>
      </c>
      <c r="O16" s="2">
        <v>1.76519198133226E-3</v>
      </c>
      <c r="P16" s="2">
        <v>0.8621911215310567</v>
      </c>
      <c r="Q16" s="2">
        <v>1.0270142993375597E-2</v>
      </c>
      <c r="R16" s="2">
        <v>8.2758749949725786E-4</v>
      </c>
      <c r="S16" s="2">
        <v>5.0103613944003033E-4</v>
      </c>
      <c r="T16" s="2">
        <v>1.6494179500752183E-4</v>
      </c>
      <c r="U16" s="2">
        <v>1.1426726256516164E-2</v>
      </c>
      <c r="V16" s="2">
        <v>1.2969092506760028E-4</v>
      </c>
      <c r="W16" s="2">
        <v>1.916162525256159E-4</v>
      </c>
      <c r="X16" s="2">
        <v>2.217588430760887E-3</v>
      </c>
      <c r="Y16" s="2">
        <v>1.0600640260845797E-4</v>
      </c>
      <c r="Z16" s="2">
        <v>5.2315616751250361E-5</v>
      </c>
      <c r="AA16" s="2">
        <v>5.0441055453641077E-4</v>
      </c>
      <c r="AB16" s="2">
        <v>2.2711183425431812E-3</v>
      </c>
      <c r="AC16" s="2">
        <v>5.946622730690083E-4</v>
      </c>
      <c r="AD16" s="2">
        <v>3.2255800828398236E-4</v>
      </c>
      <c r="AE16" s="2">
        <v>1.5996484542946939E-4</v>
      </c>
      <c r="AF16" s="2">
        <v>2.2045880147460579E-5</v>
      </c>
      <c r="AG16" s="2">
        <v>2.8388206728380586E-5</v>
      </c>
      <c r="AH16" s="2">
        <v>4.0311946230301788E-4</v>
      </c>
      <c r="AI16" s="2">
        <v>4.5933284490837358E-4</v>
      </c>
      <c r="AJ16" s="2">
        <v>7.6438819531062305E-5</v>
      </c>
      <c r="AK16" s="2">
        <v>4.1708709993146836E-5</v>
      </c>
      <c r="AL16" s="2">
        <v>1.5673445922489846E-4</v>
      </c>
      <c r="AM16" s="2">
        <v>3.0005165041194193E-4</v>
      </c>
      <c r="AN16" s="2">
        <v>4.2330104736844356E-5</v>
      </c>
      <c r="AO16" s="2">
        <v>3.5277986195658733E-4</v>
      </c>
      <c r="AP16" s="2">
        <v>1.201354404597928E-4</v>
      </c>
      <c r="AQ16" s="2">
        <v>4.6976149442540522E-5</v>
      </c>
      <c r="AR16" s="2">
        <v>1.1451024178292629E-4</v>
      </c>
      <c r="AS16" s="2">
        <v>1.0222042117806967E-4</v>
      </c>
      <c r="AT16" s="2">
        <v>3.9693339120290898E-5</v>
      </c>
      <c r="AU16" s="2">
        <v>1.3670336968018374E-4</v>
      </c>
      <c r="AV16" s="2">
        <v>6.2323027489534418E-5</v>
      </c>
      <c r="AW16" s="2">
        <v>1.7751398833456718E-2</v>
      </c>
    </row>
    <row r="17" spans="1:49" x14ac:dyDescent="0.2">
      <c r="A17" s="2">
        <v>16</v>
      </c>
      <c r="B17" s="2">
        <v>2.0935357498120422E-2</v>
      </c>
      <c r="C17" s="2">
        <v>4.1617782293589742E-5</v>
      </c>
      <c r="D17" s="2">
        <v>3.883817248440413E-5</v>
      </c>
      <c r="E17" s="2">
        <v>2.3104468517996731E-4</v>
      </c>
      <c r="F17" s="2">
        <v>4.7650005948694045E-5</v>
      </c>
      <c r="G17" s="2">
        <v>3.4860997105827791E-5</v>
      </c>
      <c r="H17" s="2">
        <v>7.4169230372253501E-5</v>
      </c>
      <c r="I17" s="2">
        <v>5.529801990714757E-5</v>
      </c>
      <c r="J17" s="2">
        <v>1.0771680479082488E-4</v>
      </c>
      <c r="K17" s="2">
        <v>1.1891757487906594E-4</v>
      </c>
      <c r="L17" s="2">
        <v>2.6268715417492261E-4</v>
      </c>
      <c r="M17" s="2">
        <v>2.6042768288488946E-4</v>
      </c>
      <c r="N17" s="2">
        <v>3.2929404343206769E-3</v>
      </c>
      <c r="O17" s="2">
        <v>2.1958110841355212E-3</v>
      </c>
      <c r="P17" s="2">
        <v>5.941180499730277E-3</v>
      </c>
      <c r="Q17" s="2">
        <v>0.62895294516456424</v>
      </c>
      <c r="R17" s="2">
        <v>0.13510736049378588</v>
      </c>
      <c r="S17" s="2">
        <v>9.9645314490911518E-2</v>
      </c>
      <c r="T17" s="2">
        <v>1.1770809677258119E-4</v>
      </c>
      <c r="U17" s="2">
        <v>2.0056502150677981E-3</v>
      </c>
      <c r="V17" s="2">
        <v>2.7016423855982757E-3</v>
      </c>
      <c r="W17" s="2">
        <v>1.3529333505386275E-4</v>
      </c>
      <c r="X17" s="2">
        <v>2.9417598702434688E-3</v>
      </c>
      <c r="Y17" s="2">
        <v>1.0455015856261439E-4</v>
      </c>
      <c r="Z17" s="2">
        <v>1.5384220238685265E-4</v>
      </c>
      <c r="AA17" s="2">
        <v>9.161167447107241E-4</v>
      </c>
      <c r="AB17" s="2">
        <v>2.5168072218476434E-3</v>
      </c>
      <c r="AC17" s="2">
        <v>3.7298954169920042E-4</v>
      </c>
      <c r="AD17" s="2">
        <v>1.1828788595299983E-4</v>
      </c>
      <c r="AE17" s="2">
        <v>7.9338764413830172E-5</v>
      </c>
      <c r="AF17" s="2">
        <v>2.1880684943266425E-5</v>
      </c>
      <c r="AG17" s="2">
        <v>2.675923813707772E-5</v>
      </c>
      <c r="AH17" s="2">
        <v>1.6280484682865441E-4</v>
      </c>
      <c r="AI17" s="2">
        <v>1.5526504706716448E-4</v>
      </c>
      <c r="AJ17" s="2">
        <v>5.2878755994560028E-5</v>
      </c>
      <c r="AK17" s="2">
        <v>2.9909005515048427E-5</v>
      </c>
      <c r="AL17" s="2">
        <v>1.3243050697686899E-4</v>
      </c>
      <c r="AM17" s="2">
        <v>1.6058842115401675E-4</v>
      </c>
      <c r="AN17" s="2">
        <v>2.7079392095140775E-5</v>
      </c>
      <c r="AO17" s="2">
        <v>2.1887499554581623E-4</v>
      </c>
      <c r="AP17" s="2">
        <v>1.0612514966594094E-4</v>
      </c>
      <c r="AQ17" s="2">
        <v>2.5962048615845527E-5</v>
      </c>
      <c r="AR17" s="2">
        <v>8.6575350334954992E-5</v>
      </c>
      <c r="AS17" s="2">
        <v>9.9002896227342745E-5</v>
      </c>
      <c r="AT17" s="2">
        <v>3.7415660810789043E-5</v>
      </c>
      <c r="AU17" s="2">
        <v>8.4343299467741609E-5</v>
      </c>
      <c r="AV17" s="2">
        <v>5.8746815181841811E-5</v>
      </c>
      <c r="AW17" s="2">
        <v>6.7985743026962846E-3</v>
      </c>
    </row>
    <row r="18" spans="1:49" x14ac:dyDescent="0.2">
      <c r="A18" s="2">
        <v>17</v>
      </c>
      <c r="B18" s="2">
        <v>6.7287209343770034E-3</v>
      </c>
      <c r="C18" s="2">
        <v>3.3116557934405415E-5</v>
      </c>
      <c r="D18" s="2">
        <v>3.0904736347383581E-5</v>
      </c>
      <c r="E18" s="2">
        <v>7.874581996601042E-4</v>
      </c>
      <c r="F18" s="2">
        <v>3.7916585065556082E-5</v>
      </c>
      <c r="G18" s="2">
        <v>2.7739974757955955E-5</v>
      </c>
      <c r="H18" s="2">
        <v>5.3119533631472483E-5</v>
      </c>
      <c r="I18" s="2">
        <v>6.4394330097827985E-5</v>
      </c>
      <c r="J18" s="2">
        <v>1.0504724460715898E-4</v>
      </c>
      <c r="K18" s="2">
        <v>1.0070591992955864E-4</v>
      </c>
      <c r="L18" s="2">
        <v>2.5779260768709711E-4</v>
      </c>
      <c r="M18" s="2">
        <v>2.596776607470694E-4</v>
      </c>
      <c r="N18" s="2">
        <v>3.7780641700388448E-3</v>
      </c>
      <c r="O18" s="2">
        <v>1.0878478831373071E-3</v>
      </c>
      <c r="P18" s="2">
        <v>8.8741151120755421E-4</v>
      </c>
      <c r="Q18" s="2">
        <v>0.13866417485408242</v>
      </c>
      <c r="R18" s="2">
        <v>0.66309220399612945</v>
      </c>
      <c r="S18" s="2">
        <v>8.2288657019571013E-2</v>
      </c>
      <c r="T18" s="2">
        <v>9.1149145575157348E-5</v>
      </c>
      <c r="U18" s="2">
        <v>6.4681498138190034E-4</v>
      </c>
      <c r="V18" s="2">
        <v>7.216140788852154E-4</v>
      </c>
      <c r="W18" s="2">
        <v>4.2342170891281072E-4</v>
      </c>
      <c r="X18" s="2">
        <v>2.8705757011324691E-3</v>
      </c>
      <c r="Y18" s="2">
        <v>2.4649051606878475E-4</v>
      </c>
      <c r="Z18" s="2">
        <v>5.9560824833614014E-4</v>
      </c>
      <c r="AA18" s="2">
        <v>7.4555016985459576E-4</v>
      </c>
      <c r="AB18" s="2">
        <v>3.8098499781341112E-3</v>
      </c>
      <c r="AC18" s="2">
        <v>4.785470421371673E-4</v>
      </c>
      <c r="AD18" s="2">
        <v>1.2079343903097276E-4</v>
      </c>
      <c r="AE18" s="2">
        <v>1.0101117220178496E-4</v>
      </c>
      <c r="AF18" s="2">
        <v>2.4081971290605415E-5</v>
      </c>
      <c r="AG18" s="2">
        <v>2.1293154301102197E-5</v>
      </c>
      <c r="AH18" s="2">
        <v>8.5153762339910564E-4</v>
      </c>
      <c r="AI18" s="2">
        <v>4.8237656410855226E-4</v>
      </c>
      <c r="AJ18" s="2">
        <v>5.7839285916241481E-5</v>
      </c>
      <c r="AK18" s="2">
        <v>3.5022816379483103E-5</v>
      </c>
      <c r="AL18" s="2">
        <v>1.2036756253811709E-3</v>
      </c>
      <c r="AM18" s="2">
        <v>2.9353586410021081E-4</v>
      </c>
      <c r="AN18" s="2">
        <v>2.1547910718090743E-5</v>
      </c>
      <c r="AO18" s="2">
        <v>4.1412127961265002E-4</v>
      </c>
      <c r="AP18" s="2">
        <v>1.1704492395952698E-4</v>
      </c>
      <c r="AQ18" s="2">
        <v>4.2515689444294016E-5</v>
      </c>
      <c r="AR18" s="2">
        <v>1.1368350063057846E-3</v>
      </c>
      <c r="AS18" s="2">
        <v>1.2096161776128547E-4</v>
      </c>
      <c r="AT18" s="2">
        <v>2.9772799765099665E-5</v>
      </c>
      <c r="AU18" s="2">
        <v>4.8139761525571058E-5</v>
      </c>
      <c r="AV18" s="2">
        <v>4.6746659750078282E-5</v>
      </c>
      <c r="AW18" s="2">
        <v>8.5262420954464943E-3</v>
      </c>
    </row>
    <row r="19" spans="1:49" x14ac:dyDescent="0.2">
      <c r="A19" s="2">
        <v>18</v>
      </c>
      <c r="B19" s="2">
        <v>4.0710922539752108E-3</v>
      </c>
      <c r="C19" s="2">
        <v>2.1372913236417113E-5</v>
      </c>
      <c r="D19" s="2">
        <v>1.9945437863901444E-5</v>
      </c>
      <c r="E19" s="2">
        <v>1.0450728876957774E-4</v>
      </c>
      <c r="F19" s="2">
        <v>2.4470776354007243E-5</v>
      </c>
      <c r="G19" s="2">
        <v>1.7902949782901045E-5</v>
      </c>
      <c r="H19" s="2">
        <v>3.4282523736710503E-5</v>
      </c>
      <c r="I19" s="2">
        <v>6.7126421014248265E-5</v>
      </c>
      <c r="J19" s="2">
        <v>7.6718365086026114E-5</v>
      </c>
      <c r="K19" s="2">
        <v>8.0138681071163101E-5</v>
      </c>
      <c r="L19" s="2">
        <v>1.748104460572884E-4</v>
      </c>
      <c r="M19" s="2">
        <v>2.2143466853343169E-4</v>
      </c>
      <c r="N19" s="2">
        <v>1.6283734750280332E-3</v>
      </c>
      <c r="O19" s="2">
        <v>8.4745309356544366E-4</v>
      </c>
      <c r="P19" s="2">
        <v>5.1439318450398135E-4</v>
      </c>
      <c r="Q19" s="2">
        <v>7.2607677386983649E-2</v>
      </c>
      <c r="R19" s="2">
        <v>6.7519437674779095E-2</v>
      </c>
      <c r="S19" s="2">
        <v>0.73002777924886142</v>
      </c>
      <c r="T19" s="2">
        <v>6.9897972393873049E-5</v>
      </c>
      <c r="U19" s="2">
        <v>4.1488120040258388E-4</v>
      </c>
      <c r="V19" s="2">
        <v>4.4946528255944624E-4</v>
      </c>
      <c r="W19" s="2">
        <v>1.3367047518273191E-4</v>
      </c>
      <c r="X19" s="2">
        <v>1.5473122179208033E-3</v>
      </c>
      <c r="Y19" s="2">
        <v>1.491657750947782E-4</v>
      </c>
      <c r="Z19" s="2">
        <v>8.1877761994637154E-3</v>
      </c>
      <c r="AA19" s="2">
        <v>4.306904414776486E-3</v>
      </c>
      <c r="AB19" s="2">
        <v>1.8502556671158769E-3</v>
      </c>
      <c r="AC19" s="2">
        <v>2.9663732377586228E-4</v>
      </c>
      <c r="AD19" s="2">
        <v>8.6489128088027494E-5</v>
      </c>
      <c r="AE19" s="2">
        <v>6.032468909806168E-5</v>
      </c>
      <c r="AF19" s="2">
        <v>1.6656873410738445E-5</v>
      </c>
      <c r="AG19" s="2">
        <v>1.3742271775602938E-5</v>
      </c>
      <c r="AH19" s="2">
        <v>7.9042144039069985E-5</v>
      </c>
      <c r="AI19" s="2">
        <v>7.3578823464054343E-5</v>
      </c>
      <c r="AJ19" s="2">
        <v>3.2105436916348829E-5</v>
      </c>
      <c r="AK19" s="2">
        <v>1.5359842467125202E-5</v>
      </c>
      <c r="AL19" s="2">
        <v>7.5444251828259571E-5</v>
      </c>
      <c r="AM19" s="2">
        <v>9.1087615906481202E-5</v>
      </c>
      <c r="AN19" s="2">
        <v>1.3906687618804442E-5</v>
      </c>
      <c r="AO19" s="2">
        <v>9.83712886382733E-5</v>
      </c>
      <c r="AP19" s="2">
        <v>9.81773401781728E-5</v>
      </c>
      <c r="AQ19" s="2">
        <v>1.3332873159643986E-5</v>
      </c>
      <c r="AR19" s="2">
        <v>6.5877291877788099E-5</v>
      </c>
      <c r="AS19" s="2">
        <v>9.1042590220361802E-5</v>
      </c>
      <c r="AT19" s="2">
        <v>1.9214903536928218E-5</v>
      </c>
      <c r="AU19" s="2">
        <v>4.4330089759988929E-5</v>
      </c>
      <c r="AV19" s="2">
        <v>3.016956970315863E-5</v>
      </c>
      <c r="AW19" s="2">
        <v>5.0110259240870184E-3</v>
      </c>
    </row>
    <row r="20" spans="1:49" x14ac:dyDescent="0.2">
      <c r="A20" s="2">
        <v>19</v>
      </c>
      <c r="B20" s="2">
        <v>9.9144883862866765E-5</v>
      </c>
      <c r="C20" s="2">
        <v>5.5272657206395555E-5</v>
      </c>
      <c r="D20" s="2">
        <v>5.1581052039478358E-5</v>
      </c>
      <c r="E20" s="2">
        <v>1.8369209941898699E-4</v>
      </c>
      <c r="F20" s="2">
        <v>6.3284065116812874E-5</v>
      </c>
      <c r="G20" s="2">
        <v>4.6298957722222393E-5</v>
      </c>
      <c r="H20" s="2">
        <v>8.8658301360651146E-5</v>
      </c>
      <c r="I20" s="2">
        <v>7.8656641175533094E-4</v>
      </c>
      <c r="J20" s="2">
        <v>4.7913459989338847E-4</v>
      </c>
      <c r="K20" s="2">
        <v>6.5256407547330275E-4</v>
      </c>
      <c r="L20" s="2">
        <v>4.815504388104337E-4</v>
      </c>
      <c r="M20" s="2">
        <v>5.4785195338649683E-4</v>
      </c>
      <c r="N20" s="2">
        <v>3.066160987338641E-3</v>
      </c>
      <c r="O20" s="2">
        <v>2.0038448517357746E-3</v>
      </c>
      <c r="P20" s="2">
        <v>1.0890670367440729E-4</v>
      </c>
      <c r="Q20" s="2">
        <v>6.3597833147857475E-5</v>
      </c>
      <c r="R20" s="2">
        <v>9.4537235501475125E-5</v>
      </c>
      <c r="S20" s="2">
        <v>4.0998308125096492E-5</v>
      </c>
      <c r="T20" s="2">
        <v>0.79161361384263706</v>
      </c>
      <c r="U20" s="2">
        <v>8.863593570835907E-5</v>
      </c>
      <c r="V20" s="2">
        <v>1.7404373910464404E-5</v>
      </c>
      <c r="W20" s="2">
        <v>1.3434755687769803E-4</v>
      </c>
      <c r="X20" s="2">
        <v>2.192523158803693E-4</v>
      </c>
      <c r="Y20" s="2">
        <v>7.3482075709135127E-5</v>
      </c>
      <c r="Z20" s="2">
        <v>4.6354138515515041E-5</v>
      </c>
      <c r="AA20" s="2">
        <v>3.3278692609544958E-4</v>
      </c>
      <c r="AB20" s="2">
        <v>1.1046720070717858E-3</v>
      </c>
      <c r="AC20" s="2">
        <v>4.4966079696766688E-4</v>
      </c>
      <c r="AD20" s="2">
        <v>3.4323491690744541E-4</v>
      </c>
      <c r="AE20" s="2">
        <v>1.29089781442867E-4</v>
      </c>
      <c r="AF20" s="2">
        <v>1.5138899555376538E-5</v>
      </c>
      <c r="AG20" s="2">
        <v>3.5538995956611024E-5</v>
      </c>
      <c r="AH20" s="2">
        <v>2.0954625823144883E-4</v>
      </c>
      <c r="AI20" s="2">
        <v>1.8312669933995973E-4</v>
      </c>
      <c r="AJ20" s="2">
        <v>7.1029692333897203E-5</v>
      </c>
      <c r="AK20" s="2">
        <v>3.972220810699218E-5</v>
      </c>
      <c r="AL20" s="2">
        <v>6.2810023902141812E-5</v>
      </c>
      <c r="AM20" s="2">
        <v>3.5371517893616991E-4</v>
      </c>
      <c r="AN20" s="2">
        <v>5.3901342652362001E-5</v>
      </c>
      <c r="AO20" s="2">
        <v>1.9078971622739135E-4</v>
      </c>
      <c r="AP20" s="2">
        <v>6.4148366915359352E-5</v>
      </c>
      <c r="AQ20" s="2">
        <v>3.4480247010673446E-5</v>
      </c>
      <c r="AR20" s="2">
        <v>8.7703836677074151E-5</v>
      </c>
      <c r="AS20" s="2">
        <v>4.0435659254357127E-5</v>
      </c>
      <c r="AT20" s="2">
        <v>4.9691811532784341E-5</v>
      </c>
      <c r="AU20" s="2">
        <v>8.6205774325019596E-5</v>
      </c>
      <c r="AV20" s="2">
        <v>7.802175893484733E-5</v>
      </c>
      <c r="AW20" s="2">
        <v>6.0008954862580469E-3</v>
      </c>
    </row>
    <row r="21" spans="1:49" x14ac:dyDescent="0.2">
      <c r="A21" s="2">
        <v>20</v>
      </c>
      <c r="B21" s="2">
        <v>2.8424593943908363E-4</v>
      </c>
      <c r="C21" s="2">
        <v>7.6641047713059591E-5</v>
      </c>
      <c r="D21" s="2">
        <v>7.1522269242196772E-5</v>
      </c>
      <c r="E21" s="2">
        <v>3.077828546416516E-4</v>
      </c>
      <c r="F21" s="2">
        <v>8.7749663201153611E-5</v>
      </c>
      <c r="G21" s="2">
        <v>6.4198119055567906E-5</v>
      </c>
      <c r="H21" s="2">
        <v>1.2293357056035028E-4</v>
      </c>
      <c r="I21" s="2">
        <v>1.4708634842919784E-4</v>
      </c>
      <c r="J21" s="2">
        <v>9.6263661064042755E-4</v>
      </c>
      <c r="K21" s="2">
        <v>9.355233335579409E-3</v>
      </c>
      <c r="L21" s="2">
        <v>4.873302020904871E-4</v>
      </c>
      <c r="M21" s="2">
        <v>4.9502048214564837E-4</v>
      </c>
      <c r="N21" s="2">
        <v>6.5299528579778089E-3</v>
      </c>
      <c r="O21" s="2">
        <v>9.3856691087206359E-4</v>
      </c>
      <c r="P21" s="2">
        <v>1.3147887746819971E-2</v>
      </c>
      <c r="Q21" s="2">
        <v>1.6069894584001291E-3</v>
      </c>
      <c r="R21" s="2">
        <v>6.8779616966671651E-4</v>
      </c>
      <c r="S21" s="2">
        <v>6.0196876885219288E-4</v>
      </c>
      <c r="T21" s="2">
        <v>2.7397955608273502E-4</v>
      </c>
      <c r="U21" s="2">
        <v>0.89495518759521153</v>
      </c>
      <c r="V21" s="2">
        <v>1.3562893933551274E-3</v>
      </c>
      <c r="W21" s="2">
        <v>1.5623450110498077E-4</v>
      </c>
      <c r="X21" s="2">
        <v>6.2369056392016014E-3</v>
      </c>
      <c r="Y21" s="2">
        <v>9.5268619910494204E-5</v>
      </c>
      <c r="Z21" s="2">
        <v>4.921179886748345E-5</v>
      </c>
      <c r="AA21" s="2">
        <v>4.4674306139748642E-4</v>
      </c>
      <c r="AB21" s="2">
        <v>3.4819809533043911E-3</v>
      </c>
      <c r="AC21" s="2">
        <v>9.1215179885580631E-4</v>
      </c>
      <c r="AD21" s="2">
        <v>4.5575975968405213E-4</v>
      </c>
      <c r="AE21" s="2">
        <v>2.7406275607861009E-4</v>
      </c>
      <c r="AF21" s="2">
        <v>2.0991592982661546E-5</v>
      </c>
      <c r="AG21" s="2">
        <v>4.9278359725207763E-5</v>
      </c>
      <c r="AH21" s="2">
        <v>2.0543201432778906E-4</v>
      </c>
      <c r="AI21" s="2">
        <v>2.2258809497305662E-4</v>
      </c>
      <c r="AJ21" s="2">
        <v>1.1264272871570105E-4</v>
      </c>
      <c r="AK21" s="2">
        <v>7.9893473748501843E-5</v>
      </c>
      <c r="AL21" s="2">
        <v>1.3370817244566762E-4</v>
      </c>
      <c r="AM21" s="2">
        <v>3.223059806360673E-4</v>
      </c>
      <c r="AN21" s="2">
        <v>1.0692359211949255E-4</v>
      </c>
      <c r="AO21" s="2">
        <v>3.7962151846414197E-4</v>
      </c>
      <c r="AP21" s="2">
        <v>1.3070424361931319E-4</v>
      </c>
      <c r="AQ21" s="2">
        <v>9.5628771101414627E-5</v>
      </c>
      <c r="AR21" s="2">
        <v>1.3097360611178242E-4</v>
      </c>
      <c r="AS21" s="2">
        <v>7.046430856239911E-5</v>
      </c>
      <c r="AT21" s="2">
        <v>1.1401750540116415E-4</v>
      </c>
      <c r="AU21" s="2">
        <v>1.7674306839318452E-4</v>
      </c>
      <c r="AV21" s="2">
        <v>1.0818494444465691E-4</v>
      </c>
      <c r="AW21" s="2">
        <v>1.4466724034572541E-2</v>
      </c>
    </row>
    <row r="22" spans="1:49" x14ac:dyDescent="0.2">
      <c r="A22" s="2">
        <v>21</v>
      </c>
      <c r="B22" s="2">
        <v>2.7726057408552997E-4</v>
      </c>
      <c r="C22" s="2">
        <v>1.6111847851160246E-5</v>
      </c>
      <c r="D22" s="2">
        <v>1.5035753742750985E-5</v>
      </c>
      <c r="E22" s="2">
        <v>2.6324015432784405E-4</v>
      </c>
      <c r="F22" s="2">
        <v>1.8447154164446916E-5</v>
      </c>
      <c r="G22" s="2">
        <v>1.3496035837434522E-5</v>
      </c>
      <c r="H22" s="2">
        <v>2.5843683558239352E-5</v>
      </c>
      <c r="I22" s="2">
        <v>6.966673531477659E-5</v>
      </c>
      <c r="J22" s="2">
        <v>9.3823919664948836E-5</v>
      </c>
      <c r="K22" s="2">
        <v>9.5098536166033694E-5</v>
      </c>
      <c r="L22" s="2">
        <v>2.9211896222967616E-4</v>
      </c>
      <c r="M22" s="2">
        <v>2.799506630561516E-4</v>
      </c>
      <c r="N22" s="2">
        <v>2.5792764010810544E-3</v>
      </c>
      <c r="O22" s="2">
        <v>6.1892314229573732E-4</v>
      </c>
      <c r="P22" s="2">
        <v>1.8910058003009206E-4</v>
      </c>
      <c r="Q22" s="2">
        <v>4.6465157307920427E-3</v>
      </c>
      <c r="R22" s="2">
        <v>9.5807141094821893E-4</v>
      </c>
      <c r="S22" s="2">
        <v>7.4693305248815605E-4</v>
      </c>
      <c r="T22" s="2">
        <v>6.1711199960902131E-5</v>
      </c>
      <c r="U22" s="2">
        <v>3.5489971994248583E-4</v>
      </c>
      <c r="V22" s="2">
        <v>0.67632469245273585</v>
      </c>
      <c r="W22" s="2">
        <v>3.7166473812790077E-4</v>
      </c>
      <c r="X22" s="2">
        <v>8.6775175590032796E-2</v>
      </c>
      <c r="Y22" s="2">
        <v>2.7078747289498342E-2</v>
      </c>
      <c r="Z22" s="2">
        <v>9.1605270590837118E-3</v>
      </c>
      <c r="AA22" s="2">
        <v>6.4101426344312915E-4</v>
      </c>
      <c r="AB22" s="2">
        <v>2.3842919843861769E-3</v>
      </c>
      <c r="AC22" s="2">
        <v>5.9468098037052282E-4</v>
      </c>
      <c r="AD22" s="2">
        <v>3.3193480634637746E-4</v>
      </c>
      <c r="AE22" s="2">
        <v>4.8395928958053366E-4</v>
      </c>
      <c r="AF22" s="2">
        <v>2.1338223928751377E-5</v>
      </c>
      <c r="AG22" s="2">
        <v>1.0359532625648058E-5</v>
      </c>
      <c r="AH22" s="2">
        <v>1.7383282772976698E-4</v>
      </c>
      <c r="AI22" s="2">
        <v>1.7184986698887974E-4</v>
      </c>
      <c r="AJ22" s="2">
        <v>7.4092055833407255E-5</v>
      </c>
      <c r="AK22" s="2">
        <v>4.8393767689711587E-5</v>
      </c>
      <c r="AL22" s="2">
        <v>2.8877756447770551E-4</v>
      </c>
      <c r="AM22" s="2">
        <v>7.6891058944627045E-5</v>
      </c>
      <c r="AN22" s="2">
        <v>2.1349380352675416E-5</v>
      </c>
      <c r="AO22" s="2">
        <v>2.4518798592398363E-4</v>
      </c>
      <c r="AP22" s="2">
        <v>1.356780490587425E-4</v>
      </c>
      <c r="AQ22" s="2">
        <v>1.2662760153669955E-4</v>
      </c>
      <c r="AR22" s="2">
        <v>1.1261025520430956E-4</v>
      </c>
      <c r="AS22" s="2">
        <v>1.3062691505811121E-4</v>
      </c>
      <c r="AT22" s="2">
        <v>2.5540629589932983E-5</v>
      </c>
      <c r="AU22" s="2">
        <v>4.9847455473529761E-5</v>
      </c>
      <c r="AV22" s="2">
        <v>2.2743156789876708E-5</v>
      </c>
      <c r="AW22" s="2">
        <v>1.2776093149676138E-2</v>
      </c>
    </row>
    <row r="23" spans="1:49" x14ac:dyDescent="0.2">
      <c r="A23" s="2">
        <v>22</v>
      </c>
      <c r="B23" s="2">
        <v>7.1688487356185695E-4</v>
      </c>
      <c r="C23" s="2">
        <v>1.5578504945029648E-4</v>
      </c>
      <c r="D23" s="2">
        <v>1.4538032272743104E-4</v>
      </c>
      <c r="E23" s="2">
        <v>1.8410012113993851E-3</v>
      </c>
      <c r="F23" s="2">
        <v>1.7836506714024477E-4</v>
      </c>
      <c r="G23" s="2">
        <v>1.3049282923599027E-4</v>
      </c>
      <c r="H23" s="2">
        <v>2.4988192281174052E-4</v>
      </c>
      <c r="I23" s="2">
        <v>2.7732184265870846E-4</v>
      </c>
      <c r="J23" s="2">
        <v>3.996158383961789E-4</v>
      </c>
      <c r="K23" s="2">
        <v>4.312063271539289E-4</v>
      </c>
      <c r="L23" s="2">
        <v>1.1065754488734166E-3</v>
      </c>
      <c r="M23" s="2">
        <v>1.2966116874120791E-3</v>
      </c>
      <c r="N23" s="2">
        <v>1.2380411391145036E-2</v>
      </c>
      <c r="O23" s="2">
        <v>2.9583135593736137E-2</v>
      </c>
      <c r="P23" s="2">
        <v>5.0823124591052691E-4</v>
      </c>
      <c r="Q23" s="2">
        <v>3.8954106580833098E-4</v>
      </c>
      <c r="R23" s="2">
        <v>1.7912020159610515E-3</v>
      </c>
      <c r="S23" s="2">
        <v>4.7067373909276216E-4</v>
      </c>
      <c r="T23" s="2">
        <v>6.1558877280102698E-4</v>
      </c>
      <c r="U23" s="2">
        <v>3.0066857716390573E-4</v>
      </c>
      <c r="V23" s="2">
        <v>6.794386496634117E-4</v>
      </c>
      <c r="W23" s="2">
        <v>0.77298506159139035</v>
      </c>
      <c r="X23" s="2">
        <v>1.447774030739361E-2</v>
      </c>
      <c r="Y23" s="2">
        <v>1.003696271304283E-3</v>
      </c>
      <c r="Z23" s="2">
        <v>2.349846677833416E-4</v>
      </c>
      <c r="AA23" s="2">
        <v>1.5707898357710567E-3</v>
      </c>
      <c r="AB23" s="2">
        <v>6.1797020586749195E-3</v>
      </c>
      <c r="AC23" s="2">
        <v>2.1104320586847508E-3</v>
      </c>
      <c r="AD23" s="2">
        <v>1.5056038886340551E-3</v>
      </c>
      <c r="AE23" s="2">
        <v>6.3308698561637632E-4</v>
      </c>
      <c r="AF23" s="2">
        <v>7.5075816024353472E-5</v>
      </c>
      <c r="AG23" s="2">
        <v>1.0016605899442659E-4</v>
      </c>
      <c r="AH23" s="2">
        <v>1.7365901951721409E-3</v>
      </c>
      <c r="AI23" s="2">
        <v>1.1115037855251473E-3</v>
      </c>
      <c r="AJ23" s="2">
        <v>2.653550022011158E-4</v>
      </c>
      <c r="AK23" s="2">
        <v>1.9296910242022996E-4</v>
      </c>
      <c r="AL23" s="2">
        <v>1.7250956735889041E-3</v>
      </c>
      <c r="AM23" s="2">
        <v>7.6405871529289357E-4</v>
      </c>
      <c r="AN23" s="2">
        <v>2.4226698498668685E-4</v>
      </c>
      <c r="AO23" s="2">
        <v>1.4052811845969011E-3</v>
      </c>
      <c r="AP23" s="2">
        <v>3.4411100148361512E-4</v>
      </c>
      <c r="AQ23" s="2">
        <v>2.5429808942676007E-4</v>
      </c>
      <c r="AR23" s="2">
        <v>2.1530141046799353E-3</v>
      </c>
      <c r="AS23" s="2">
        <v>3.2059439505489131E-4</v>
      </c>
      <c r="AT23" s="2">
        <v>1.981321661294894E-4</v>
      </c>
      <c r="AU23" s="2">
        <v>2.8676389081695942E-4</v>
      </c>
      <c r="AV23" s="2">
        <v>2.1990300789190035E-4</v>
      </c>
      <c r="AW23" s="2">
        <v>2.5241531735299992E-2</v>
      </c>
    </row>
    <row r="24" spans="1:49" x14ac:dyDescent="0.2">
      <c r="A24" s="2">
        <v>23</v>
      </c>
      <c r="B24" s="2">
        <v>5.3434470229074688E-3</v>
      </c>
      <c r="C24" s="2">
        <v>4.2345753336760716E-4</v>
      </c>
      <c r="D24" s="2">
        <v>4.0488610517764087E-4</v>
      </c>
      <c r="E24" s="2">
        <v>1.0998251148174373E-2</v>
      </c>
      <c r="F24" s="2">
        <v>4.9299187211793486E-4</v>
      </c>
      <c r="G24" s="2">
        <v>3.6658321916162128E-4</v>
      </c>
      <c r="H24" s="2">
        <v>7.1211266280993063E-4</v>
      </c>
      <c r="I24" s="2">
        <v>2.2699781356569884E-3</v>
      </c>
      <c r="J24" s="2">
        <v>1.7509085732620761E-3</v>
      </c>
      <c r="K24" s="2">
        <v>2.1337859476344345E-3</v>
      </c>
      <c r="L24" s="2">
        <v>8.0665658268987608E-3</v>
      </c>
      <c r="M24" s="2">
        <v>8.3752786331664306E-3</v>
      </c>
      <c r="N24" s="2">
        <v>5.5514994181790622E-2</v>
      </c>
      <c r="O24" s="2">
        <v>1.8804395451767621E-2</v>
      </c>
      <c r="P24" s="2">
        <v>4.2776538973808035E-3</v>
      </c>
      <c r="Q24" s="2">
        <v>1.0136340358314752E-2</v>
      </c>
      <c r="R24" s="2">
        <v>1.3983924773370144E-2</v>
      </c>
      <c r="S24" s="2">
        <v>5.6896468202702949E-3</v>
      </c>
      <c r="T24" s="2">
        <v>2.3512288597584063E-3</v>
      </c>
      <c r="U24" s="2">
        <v>3.3315364072304572E-3</v>
      </c>
      <c r="V24" s="2">
        <v>0.26169042780450202</v>
      </c>
      <c r="W24" s="2">
        <v>2.4858774151922464E-2</v>
      </c>
      <c r="X24" s="2">
        <v>0.51363427145548024</v>
      </c>
      <c r="Y24" s="2">
        <v>0.17915372645581321</v>
      </c>
      <c r="Z24" s="2">
        <v>7.6523889071968216E-3</v>
      </c>
      <c r="AA24" s="2">
        <v>1.6682631780521449E-2</v>
      </c>
      <c r="AB24" s="2">
        <v>3.7323785367976252E-2</v>
      </c>
      <c r="AC24" s="2">
        <v>1.8628696410690843E-2</v>
      </c>
      <c r="AD24" s="2">
        <v>1.8322726707730663E-2</v>
      </c>
      <c r="AE24" s="2">
        <v>1.0780198968977427E-2</v>
      </c>
      <c r="AF24" s="2">
        <v>3.2697404989851295E-4</v>
      </c>
      <c r="AG24" s="2">
        <v>3.0656422698977561E-4</v>
      </c>
      <c r="AH24" s="2">
        <v>8.786146318902963E-3</v>
      </c>
      <c r="AI24" s="2">
        <v>7.8541148763969972E-3</v>
      </c>
      <c r="AJ24" s="2">
        <v>4.158336098649038E-3</v>
      </c>
      <c r="AK24" s="2">
        <v>1.6945026023871166E-3</v>
      </c>
      <c r="AL24" s="2">
        <v>1.5166494468746848E-2</v>
      </c>
      <c r="AM24" s="2">
        <v>4.9878577457464039E-3</v>
      </c>
      <c r="AN24" s="2">
        <v>8.7534727928439222E-4</v>
      </c>
      <c r="AO24" s="2">
        <v>9.0926784099597917E-3</v>
      </c>
      <c r="AP24" s="2">
        <v>2.6233688320365395E-3</v>
      </c>
      <c r="AQ24" s="2">
        <v>2.7905019328057497E-3</v>
      </c>
      <c r="AR24" s="2">
        <v>7.4361445244320642E-3</v>
      </c>
      <c r="AS24" s="2">
        <v>2.3183598816984845E-3</v>
      </c>
      <c r="AT24" s="2">
        <v>5.6778735377987642E-4</v>
      </c>
      <c r="AU24" s="2">
        <v>1.5451022896607537E-3</v>
      </c>
      <c r="AV24" s="2">
        <v>5.9774404302982578E-4</v>
      </c>
      <c r="AW24" s="2">
        <v>7.564778055744846E-2</v>
      </c>
    </row>
    <row r="25" spans="1:49" x14ac:dyDescent="0.2">
      <c r="A25" s="2">
        <v>24</v>
      </c>
      <c r="B25" s="2">
        <v>1.8922732078063744E-4</v>
      </c>
      <c r="C25" s="2">
        <v>6.4476035359743749E-5</v>
      </c>
      <c r="D25" s="2">
        <v>6.0169745825163082E-5</v>
      </c>
      <c r="E25" s="2">
        <v>3.1563373979729456E-4</v>
      </c>
      <c r="F25" s="2">
        <v>7.3821412365675525E-5</v>
      </c>
      <c r="G25" s="2">
        <v>5.4008136863589759E-5</v>
      </c>
      <c r="H25" s="2">
        <v>1.034206796340294E-4</v>
      </c>
      <c r="I25" s="2">
        <v>1.0434935615068106E-4</v>
      </c>
      <c r="J25" s="2">
        <v>1.6120487879539385E-4</v>
      </c>
      <c r="K25" s="2">
        <v>1.4723780707135125E-4</v>
      </c>
      <c r="L25" s="2">
        <v>4.4638928976247085E-4</v>
      </c>
      <c r="M25" s="2">
        <v>4.6518218211407801E-4</v>
      </c>
      <c r="N25" s="2">
        <v>4.632133376279584E-3</v>
      </c>
      <c r="O25" s="2">
        <v>9.6920279968000804E-4</v>
      </c>
      <c r="P25" s="2">
        <v>1.9308444983224916E-4</v>
      </c>
      <c r="Q25" s="2">
        <v>1.230550429706836E-4</v>
      </c>
      <c r="R25" s="2">
        <v>2.8769211817635481E-4</v>
      </c>
      <c r="S25" s="2">
        <v>2.2776554408263726E-4</v>
      </c>
      <c r="T25" s="2">
        <v>1.9757854018930576E-4</v>
      </c>
      <c r="U25" s="2">
        <v>7.2083024794430121E-5</v>
      </c>
      <c r="V25" s="2">
        <v>1.3263741314757386E-2</v>
      </c>
      <c r="W25" s="2">
        <v>5.6745656731074041E-4</v>
      </c>
      <c r="X25" s="2">
        <v>4.7292058027260414E-2</v>
      </c>
      <c r="Y25" s="2">
        <v>0.68361233849023129</v>
      </c>
      <c r="Z25" s="2">
        <v>2.7800345053466298E-3</v>
      </c>
      <c r="AA25" s="2">
        <v>1.1524707054973386E-3</v>
      </c>
      <c r="AB25" s="2">
        <v>5.798470231946711E-3</v>
      </c>
      <c r="AC25" s="2">
        <v>5.3553358086310884E-4</v>
      </c>
      <c r="AD25" s="2">
        <v>1.4905384827260332E-2</v>
      </c>
      <c r="AE25" s="2">
        <v>1.8598658128290538E-2</v>
      </c>
      <c r="AF25" s="2">
        <v>3.6384341847050161E-5</v>
      </c>
      <c r="AG25" s="2">
        <v>4.1456547880298127E-5</v>
      </c>
      <c r="AH25" s="2">
        <v>2.1777837101936059E-4</v>
      </c>
      <c r="AI25" s="2">
        <v>2.166204032834979E-4</v>
      </c>
      <c r="AJ25" s="2">
        <v>1.191029597392352E-4</v>
      </c>
      <c r="AK25" s="2">
        <v>8.7593893517769769E-5</v>
      </c>
      <c r="AL25" s="2">
        <v>3.6316458956468751E-4</v>
      </c>
      <c r="AM25" s="2">
        <v>2.1795123012195532E-4</v>
      </c>
      <c r="AN25" s="2">
        <v>7.1135115699526243E-5</v>
      </c>
      <c r="AO25" s="2">
        <v>3.1576799110847654E-4</v>
      </c>
      <c r="AP25" s="2">
        <v>1.2926739118147029E-4</v>
      </c>
      <c r="AQ25" s="2">
        <v>1.2048913793808624E-4</v>
      </c>
      <c r="AR25" s="2">
        <v>1.7180827459654618E-4</v>
      </c>
      <c r="AS25" s="2">
        <v>1.5279300498037866E-4</v>
      </c>
      <c r="AT25" s="2">
        <v>6.5062437417306445E-5</v>
      </c>
      <c r="AU25" s="2">
        <v>6.3516087420103308E-5</v>
      </c>
      <c r="AV25" s="2">
        <v>9.1013060384050805E-5</v>
      </c>
      <c r="AW25" s="2">
        <v>1.1609898075571343E-2</v>
      </c>
    </row>
    <row r="26" spans="1:49" x14ac:dyDescent="0.2">
      <c r="A26" s="2">
        <v>25</v>
      </c>
      <c r="B26" s="2">
        <v>7.772796465844943E-5</v>
      </c>
      <c r="C26" s="2">
        <v>1.9509171684006823E-5</v>
      </c>
      <c r="D26" s="2">
        <v>1.8206173734731088E-5</v>
      </c>
      <c r="E26" s="2">
        <v>1.2104607374957067E-4</v>
      </c>
      <c r="F26" s="2">
        <v>2.2336897728935546E-5</v>
      </c>
      <c r="G26" s="2">
        <v>1.6341792861894386E-5</v>
      </c>
      <c r="H26" s="2">
        <v>3.1293049943276884E-5</v>
      </c>
      <c r="I26" s="2">
        <v>2.4701026064068865E-5</v>
      </c>
      <c r="J26" s="2">
        <v>8.4169188090426169E-5</v>
      </c>
      <c r="K26" s="2">
        <v>6.4438160218093887E-5</v>
      </c>
      <c r="L26" s="2">
        <v>1.7809818700281708E-4</v>
      </c>
      <c r="M26" s="2">
        <v>2.1822308453910627E-4</v>
      </c>
      <c r="N26" s="2">
        <v>1.827210515624688E-3</v>
      </c>
      <c r="O26" s="2">
        <v>4.8521876836577632E-4</v>
      </c>
      <c r="P26" s="2">
        <v>7.734175091021563E-5</v>
      </c>
      <c r="Q26" s="2">
        <v>1.5495171658105072E-4</v>
      </c>
      <c r="R26" s="2">
        <v>2.8908689277199926E-4</v>
      </c>
      <c r="S26" s="2">
        <v>2.9302153615869803E-3</v>
      </c>
      <c r="T26" s="2">
        <v>9.4096497877562042E-5</v>
      </c>
      <c r="U26" s="2">
        <v>3.1927674946998256E-5</v>
      </c>
      <c r="V26" s="2">
        <v>4.392572184408406E-3</v>
      </c>
      <c r="W26" s="2">
        <v>1.2827186516946711E-4</v>
      </c>
      <c r="X26" s="2">
        <v>2.5898898634596416E-3</v>
      </c>
      <c r="Y26" s="2">
        <v>2.8784037415980086E-3</v>
      </c>
      <c r="Z26" s="2">
        <v>0.74285540355033719</v>
      </c>
      <c r="AA26" s="2">
        <v>6.1112665243851852E-2</v>
      </c>
      <c r="AB26" s="2">
        <v>6.833291027308697E-3</v>
      </c>
      <c r="AC26" s="2">
        <v>2.0338292111316825E-3</v>
      </c>
      <c r="AD26" s="2">
        <v>2.6763835290468728E-3</v>
      </c>
      <c r="AE26" s="2">
        <v>5.0524826197524565E-3</v>
      </c>
      <c r="AF26" s="2">
        <v>2.2646314581151113E-5</v>
      </c>
      <c r="AG26" s="2">
        <v>1.2543930555133931E-5</v>
      </c>
      <c r="AH26" s="2">
        <v>8.1372286064889868E-5</v>
      </c>
      <c r="AI26" s="2">
        <v>8.2189095906158485E-5</v>
      </c>
      <c r="AJ26" s="2">
        <v>2.8867157589243643E-5</v>
      </c>
      <c r="AK26" s="2">
        <v>2.0443382106976886E-5</v>
      </c>
      <c r="AL26" s="2">
        <v>1.2964468000840039E-4</v>
      </c>
      <c r="AM26" s="2">
        <v>6.5947726833162488E-5</v>
      </c>
      <c r="AN26" s="2">
        <v>3.4953767202296222E-5</v>
      </c>
      <c r="AO26" s="2">
        <v>1.3126764659786546E-4</v>
      </c>
      <c r="AP26" s="2">
        <v>1.0354765676456426E-4</v>
      </c>
      <c r="AQ26" s="2">
        <v>8.8490598187717853E-5</v>
      </c>
      <c r="AR26" s="2">
        <v>8.8989799273514247E-5</v>
      </c>
      <c r="AS26" s="2">
        <v>1.2242677133999502E-4</v>
      </c>
      <c r="AT26" s="2">
        <v>1.7539342804930793E-5</v>
      </c>
      <c r="AU26" s="2">
        <v>1.8104831377702082E-5</v>
      </c>
      <c r="AV26" s="2">
        <v>2.7538750027237782E-5</v>
      </c>
      <c r="AW26" s="2">
        <v>7.5387933132749097E-3</v>
      </c>
    </row>
    <row r="27" spans="1:49" x14ac:dyDescent="0.2">
      <c r="A27" s="2">
        <v>26</v>
      </c>
      <c r="B27" s="2">
        <v>1.2439103489041608E-3</v>
      </c>
      <c r="C27" s="2">
        <v>2.7941424414456851E-4</v>
      </c>
      <c r="D27" s="2">
        <v>2.6075244788710544E-4</v>
      </c>
      <c r="E27" s="2">
        <v>2.2641663503779725E-3</v>
      </c>
      <c r="F27" s="2">
        <v>3.1991349999659324E-4</v>
      </c>
      <c r="G27" s="2">
        <v>2.3405041354044437E-4</v>
      </c>
      <c r="H27" s="2">
        <v>4.481852965621728E-4</v>
      </c>
      <c r="I27" s="2">
        <v>6.5107863085409642E-4</v>
      </c>
      <c r="J27" s="2">
        <v>7.7390794599748033E-4</v>
      </c>
      <c r="K27" s="2">
        <v>1.0047154999808306E-3</v>
      </c>
      <c r="L27" s="2">
        <v>2.5903366854669466E-3</v>
      </c>
      <c r="M27" s="2">
        <v>2.9235944678804313E-3</v>
      </c>
      <c r="N27" s="2">
        <v>1.3981487685780392E-2</v>
      </c>
      <c r="O27" s="2">
        <v>5.9450136732621915E-3</v>
      </c>
      <c r="P27" s="2">
        <v>1.1465555857199975E-3</v>
      </c>
      <c r="Q27" s="2">
        <v>2.3178939382004831E-3</v>
      </c>
      <c r="R27" s="2">
        <v>2.3054838298735298E-3</v>
      </c>
      <c r="S27" s="2">
        <v>1.4069075104945112E-2</v>
      </c>
      <c r="T27" s="2">
        <v>1.3872766666246329E-3</v>
      </c>
      <c r="U27" s="2">
        <v>8.0366327234674968E-4</v>
      </c>
      <c r="V27" s="2">
        <v>8.8833082986403329E-4</v>
      </c>
      <c r="W27" s="2">
        <v>1.6917300315060072E-3</v>
      </c>
      <c r="X27" s="2">
        <v>6.0650033991146088E-3</v>
      </c>
      <c r="Y27" s="2">
        <v>1.9285425245531649E-3</v>
      </c>
      <c r="Z27" s="2">
        <v>0.15251947473708455</v>
      </c>
      <c r="AA27" s="2">
        <v>0.58312681418912915</v>
      </c>
      <c r="AB27" s="2">
        <v>2.8797246215100606E-2</v>
      </c>
      <c r="AC27" s="2">
        <v>1.4190398928050569E-2</v>
      </c>
      <c r="AD27" s="2">
        <v>6.4195996995046897E-2</v>
      </c>
      <c r="AE27" s="2">
        <v>1.4444627675006965E-2</v>
      </c>
      <c r="AF27" s="2">
        <v>1.2090323321326516E-4</v>
      </c>
      <c r="AG27" s="2">
        <v>1.7965667284264997E-4</v>
      </c>
      <c r="AH27" s="2">
        <v>1.7788516108905284E-3</v>
      </c>
      <c r="AI27" s="2">
        <v>1.8589531367314916E-3</v>
      </c>
      <c r="AJ27" s="2">
        <v>6.8406644499435483E-4</v>
      </c>
      <c r="AK27" s="2">
        <v>3.9309473398951834E-4</v>
      </c>
      <c r="AL27" s="2">
        <v>2.4012998755162693E-3</v>
      </c>
      <c r="AM27" s="2">
        <v>1.7385033240330376E-3</v>
      </c>
      <c r="AN27" s="2">
        <v>4.3636551802658037E-4</v>
      </c>
      <c r="AO27" s="2">
        <v>2.3396187418994185E-3</v>
      </c>
      <c r="AP27" s="2">
        <v>8.7068002744343964E-4</v>
      </c>
      <c r="AQ27" s="2">
        <v>8.3631457086064424E-4</v>
      </c>
      <c r="AR27" s="2">
        <v>9.0524357078255666E-4</v>
      </c>
      <c r="AS27" s="2">
        <v>5.9861956256071296E-4</v>
      </c>
      <c r="AT27" s="2">
        <v>3.3198452521781847E-4</v>
      </c>
      <c r="AU27" s="2">
        <v>7.6226308316997243E-4</v>
      </c>
      <c r="AV27" s="2">
        <v>3.9441546510428301E-4</v>
      </c>
      <c r="AW27" s="2">
        <v>2.483201887438384E-2</v>
      </c>
    </row>
    <row r="28" spans="1:49" x14ac:dyDescent="0.2">
      <c r="A28" s="2">
        <v>27</v>
      </c>
      <c r="B28" s="2">
        <v>9.3982605165085793E-3</v>
      </c>
      <c r="C28" s="2">
        <v>1.2791527261301115E-3</v>
      </c>
      <c r="D28" s="2">
        <v>1.1994771144017147E-3</v>
      </c>
      <c r="E28" s="2">
        <v>2.0567080536632473E-2</v>
      </c>
      <c r="F28" s="2">
        <v>1.4693938678501316E-3</v>
      </c>
      <c r="G28" s="2">
        <v>1.0785191350326376E-3</v>
      </c>
      <c r="H28" s="2">
        <v>2.1040772173270875E-3</v>
      </c>
      <c r="I28" s="2">
        <v>5.716404770810841E-3</v>
      </c>
      <c r="J28" s="2">
        <v>5.1562302057262446E-3</v>
      </c>
      <c r="K28" s="2">
        <v>8.8742921932906203E-3</v>
      </c>
      <c r="L28" s="2">
        <v>2.204274984100767E-2</v>
      </c>
      <c r="M28" s="2">
        <v>3.1873305391450661E-2</v>
      </c>
      <c r="N28" s="2">
        <v>0.10839153393654935</v>
      </c>
      <c r="O28" s="2">
        <v>6.6600054389496149E-2</v>
      </c>
      <c r="P28" s="2">
        <v>1.0243788336671552E-2</v>
      </c>
      <c r="Q28" s="2">
        <v>1.6847075686384723E-2</v>
      </c>
      <c r="R28" s="2">
        <v>2.2321183926646802E-2</v>
      </c>
      <c r="S28" s="2">
        <v>1.4030222697305913E-2</v>
      </c>
      <c r="T28" s="2">
        <v>1.7208386975843121E-2</v>
      </c>
      <c r="U28" s="2">
        <v>1.0384408814747207E-2</v>
      </c>
      <c r="V28" s="2">
        <v>6.6878808769455919E-3</v>
      </c>
      <c r="W28" s="2">
        <v>1.8683975102879894E-2</v>
      </c>
      <c r="X28" s="2">
        <v>5.5188880050157756E-2</v>
      </c>
      <c r="Y28" s="2">
        <v>2.2075045969664253E-2</v>
      </c>
      <c r="Z28" s="2">
        <v>3.7609753870804549E-2</v>
      </c>
      <c r="AA28" s="2">
        <v>9.6317012411625796E-2</v>
      </c>
      <c r="AB28" s="2">
        <v>0.35849132701076852</v>
      </c>
      <c r="AC28" s="2">
        <v>0.14067719466955902</v>
      </c>
      <c r="AD28" s="2">
        <v>0.11873272853478725</v>
      </c>
      <c r="AE28" s="2">
        <v>0.22178142332164974</v>
      </c>
      <c r="AF28" s="2">
        <v>6.6352169532202286E-3</v>
      </c>
      <c r="AG28" s="2">
        <v>3.3936492312982235E-3</v>
      </c>
      <c r="AH28" s="2">
        <v>2.3572882630530163E-2</v>
      </c>
      <c r="AI28" s="2">
        <v>2.036192302159039E-2</v>
      </c>
      <c r="AJ28" s="2">
        <v>7.8120495458725969E-3</v>
      </c>
      <c r="AK28" s="2">
        <v>3.6605847777092769E-2</v>
      </c>
      <c r="AL28" s="2">
        <v>3.783046005494916E-2</v>
      </c>
      <c r="AM28" s="2">
        <v>2.7326768811450006E-2</v>
      </c>
      <c r="AN28" s="2">
        <v>1.7685738609089043E-2</v>
      </c>
      <c r="AO28" s="2">
        <v>2.3235312898395737E-2</v>
      </c>
      <c r="AP28" s="2">
        <v>9.0424465511300192E-3</v>
      </c>
      <c r="AQ28" s="2">
        <v>6.4649229222094734E-3</v>
      </c>
      <c r="AR28" s="2">
        <v>1.449076115536661E-2</v>
      </c>
      <c r="AS28" s="2">
        <v>6.6981977475675516E-3</v>
      </c>
      <c r="AT28" s="2">
        <v>3.125655845398517E-3</v>
      </c>
      <c r="AU28" s="2">
        <v>8.80817669532598E-3</v>
      </c>
      <c r="AV28" s="2">
        <v>1.8056259764444322E-3</v>
      </c>
      <c r="AW28" s="2">
        <v>7.9987280625260906E-2</v>
      </c>
    </row>
    <row r="29" spans="1:49" x14ac:dyDescent="0.2">
      <c r="A29" s="2">
        <v>28</v>
      </c>
      <c r="B29" s="2">
        <v>3.1647738638545431E-3</v>
      </c>
      <c r="C29" s="2">
        <v>3.5078518101286507E-4</v>
      </c>
      <c r="D29" s="2">
        <v>3.2735659168578565E-4</v>
      </c>
      <c r="E29" s="2">
        <v>7.9884696349504878E-3</v>
      </c>
      <c r="F29" s="2">
        <v>4.0162918446885352E-4</v>
      </c>
      <c r="G29" s="2">
        <v>2.938340417514347E-4</v>
      </c>
      <c r="H29" s="2">
        <v>5.6266551787002926E-4</v>
      </c>
      <c r="I29" s="2">
        <v>2.341685693827397E-3</v>
      </c>
      <c r="J29" s="2">
        <v>2.308814161971122E-3</v>
      </c>
      <c r="K29" s="2">
        <v>4.4159500196821007E-3</v>
      </c>
      <c r="L29" s="2">
        <v>9.5552924577257149E-3</v>
      </c>
      <c r="M29" s="2">
        <v>1.0516713816590728E-2</v>
      </c>
      <c r="N29" s="2">
        <v>3.4029638278264732E-2</v>
      </c>
      <c r="O29" s="2">
        <v>2.143780242820429E-2</v>
      </c>
      <c r="P29" s="2">
        <v>3.4059311083655705E-3</v>
      </c>
      <c r="Q29" s="2">
        <v>2.0519159193768738E-3</v>
      </c>
      <c r="R29" s="2">
        <v>4.0781984682984719E-3</v>
      </c>
      <c r="S29" s="2">
        <v>1.7125583967746098E-3</v>
      </c>
      <c r="T29" s="2">
        <v>4.9182904299666626E-3</v>
      </c>
      <c r="U29" s="2">
        <v>4.0844833700836459E-3</v>
      </c>
      <c r="V29" s="2">
        <v>1.6593691491181351E-3</v>
      </c>
      <c r="W29" s="2">
        <v>4.5134489647752256E-3</v>
      </c>
      <c r="X29" s="2">
        <v>1.5252450325991035E-2</v>
      </c>
      <c r="Y29" s="2">
        <v>1.9539048681166491E-3</v>
      </c>
      <c r="Z29" s="2">
        <v>6.9204580371670455E-3</v>
      </c>
      <c r="AA29" s="2">
        <v>2.3065628883551043E-2</v>
      </c>
      <c r="AB29" s="2">
        <v>6.5717930189098897E-2</v>
      </c>
      <c r="AC29" s="2">
        <v>0.49353207790880171</v>
      </c>
      <c r="AD29" s="2">
        <v>2.0769788245960374E-2</v>
      </c>
      <c r="AE29" s="2">
        <v>2.2870084754264938E-2</v>
      </c>
      <c r="AF29" s="2">
        <v>1.4957537378944705E-2</v>
      </c>
      <c r="AG29" s="2">
        <v>8.9550614416281354E-3</v>
      </c>
      <c r="AH29" s="2">
        <v>2.1003189103582218E-2</v>
      </c>
      <c r="AI29" s="2">
        <v>1.0022409989707838E-2</v>
      </c>
      <c r="AJ29" s="2">
        <v>4.161610633985212E-3</v>
      </c>
      <c r="AK29" s="2">
        <v>1.6632850164783483E-2</v>
      </c>
      <c r="AL29" s="2">
        <v>1.8847623189376495E-2</v>
      </c>
      <c r="AM29" s="2">
        <v>1.0844561816981386E-2</v>
      </c>
      <c r="AN29" s="2">
        <v>9.5656837473996649E-3</v>
      </c>
      <c r="AO29" s="2">
        <v>7.8482788254636508E-3</v>
      </c>
      <c r="AP29" s="2">
        <v>5.0839156241114115E-3</v>
      </c>
      <c r="AQ29" s="2">
        <v>1.1387346070105531E-3</v>
      </c>
      <c r="AR29" s="2">
        <v>5.2517603964569119E-3</v>
      </c>
      <c r="AS29" s="2">
        <v>2.6978122394019366E-3</v>
      </c>
      <c r="AT29" s="2">
        <v>4.1352077562747768E-4</v>
      </c>
      <c r="AU29" s="2">
        <v>4.1460344012561835E-3</v>
      </c>
      <c r="AV29" s="2">
        <v>4.9516122824895992E-4</v>
      </c>
      <c r="AW29" s="2">
        <v>3.9881812240946037E-2</v>
      </c>
    </row>
    <row r="30" spans="1:49" x14ac:dyDescent="0.2">
      <c r="A30" s="2">
        <v>29</v>
      </c>
      <c r="B30" s="2">
        <v>3.4169131640541904E-4</v>
      </c>
      <c r="C30" s="2">
        <v>6.0261981912322221E-5</v>
      </c>
      <c r="D30" s="2">
        <v>5.6237144767882236E-5</v>
      </c>
      <c r="E30" s="2">
        <v>7.6177525675902584E-4</v>
      </c>
      <c r="F30" s="2">
        <v>6.8996559603910778E-5</v>
      </c>
      <c r="G30" s="2">
        <v>5.0478248990227681E-5</v>
      </c>
      <c r="H30" s="2">
        <v>9.6661264773689412E-5</v>
      </c>
      <c r="I30" s="2">
        <v>2.5093595302431781E-4</v>
      </c>
      <c r="J30" s="2">
        <v>2.0415004870480571E-4</v>
      </c>
      <c r="K30" s="2">
        <v>3.6234847420327693E-4</v>
      </c>
      <c r="L30" s="2">
        <v>9.8309843206221322E-4</v>
      </c>
      <c r="M30" s="2">
        <v>1.6428262175197418E-3</v>
      </c>
      <c r="N30" s="2">
        <v>6.3683172147921685E-3</v>
      </c>
      <c r="O30" s="2">
        <v>3.4723698257621404E-3</v>
      </c>
      <c r="P30" s="2">
        <v>4.7565043263243318E-4</v>
      </c>
      <c r="Q30" s="2">
        <v>1.6818807804123292E-4</v>
      </c>
      <c r="R30" s="2">
        <v>4.0943532373703635E-4</v>
      </c>
      <c r="S30" s="2">
        <v>1.3501632949371292E-4</v>
      </c>
      <c r="T30" s="2">
        <v>9.6951425264504235E-4</v>
      </c>
      <c r="U30" s="2">
        <v>5.0013145929628711E-4</v>
      </c>
      <c r="V30" s="2">
        <v>3.2845293042305248E-4</v>
      </c>
      <c r="W30" s="2">
        <v>9.3067850958853846E-4</v>
      </c>
      <c r="X30" s="2">
        <v>3.696617255690171E-3</v>
      </c>
      <c r="Y30" s="2">
        <v>1.0659644957673397E-2</v>
      </c>
      <c r="Z30" s="2">
        <v>2.1706055113944285E-3</v>
      </c>
      <c r="AA30" s="2">
        <v>2.3108405006367523E-2</v>
      </c>
      <c r="AB30" s="2">
        <v>2.007769282749448E-2</v>
      </c>
      <c r="AC30" s="2">
        <v>5.0850490741184244E-3</v>
      </c>
      <c r="AD30" s="2">
        <v>0.57452402371006417</v>
      </c>
      <c r="AE30" s="2">
        <v>4.462193145559569E-2</v>
      </c>
      <c r="AF30" s="2">
        <v>1.6505450204282967E-5</v>
      </c>
      <c r="AG30" s="2">
        <v>3.8747012352277093E-5</v>
      </c>
      <c r="AH30" s="2">
        <v>7.1636990974669531E-4</v>
      </c>
      <c r="AI30" s="2">
        <v>7.9785620619113535E-4</v>
      </c>
      <c r="AJ30" s="2">
        <v>2.6302821695432636E-4</v>
      </c>
      <c r="AK30" s="2">
        <v>1.1079883447353066E-4</v>
      </c>
      <c r="AL30" s="2">
        <v>5.2138815043369124E-4</v>
      </c>
      <c r="AM30" s="2">
        <v>6.7587811570498561E-4</v>
      </c>
      <c r="AN30" s="2">
        <v>3.3070573074591694E-4</v>
      </c>
      <c r="AO30" s="2">
        <v>1.0295855020558407E-3</v>
      </c>
      <c r="AP30" s="2">
        <v>3.4020779356577985E-4</v>
      </c>
      <c r="AQ30" s="2">
        <v>3.2484122367733872E-4</v>
      </c>
      <c r="AR30" s="2">
        <v>4.3090821647481629E-4</v>
      </c>
      <c r="AS30" s="2">
        <v>1.372661228273223E-4</v>
      </c>
      <c r="AT30" s="2">
        <v>6.9113160940767915E-5</v>
      </c>
      <c r="AU30" s="2">
        <v>3.2356803055986967E-4</v>
      </c>
      <c r="AV30" s="2">
        <v>8.506458823107386E-5</v>
      </c>
      <c r="AW30" s="2">
        <v>9.7607677551910643E-3</v>
      </c>
    </row>
    <row r="31" spans="1:49" x14ac:dyDescent="0.2">
      <c r="A31" s="2">
        <v>30</v>
      </c>
      <c r="B31" s="2">
        <v>1.6924497847538568E-4</v>
      </c>
      <c r="C31" s="2">
        <v>3.6028065212943228E-5</v>
      </c>
      <c r="D31" s="2">
        <v>3.362178698395406E-5</v>
      </c>
      <c r="E31" s="2">
        <v>3.8589052153747711E-4</v>
      </c>
      <c r="F31" s="2">
        <v>4.1250096163367789E-5</v>
      </c>
      <c r="G31" s="2">
        <v>3.0178789159326321E-5</v>
      </c>
      <c r="H31" s="2">
        <v>5.7789641832539155E-5</v>
      </c>
      <c r="I31" s="2">
        <v>1.1208428814583207E-4</v>
      </c>
      <c r="J31" s="2">
        <v>1.0595050409593488E-4</v>
      </c>
      <c r="K31" s="2">
        <v>1.7137468305383625E-4</v>
      </c>
      <c r="L31" s="2">
        <v>4.0721836885487578E-4</v>
      </c>
      <c r="M31" s="2">
        <v>4.4120647417187036E-4</v>
      </c>
      <c r="N31" s="2">
        <v>2.8314989776721442E-3</v>
      </c>
      <c r="O31" s="2">
        <v>8.7974145149735629E-4</v>
      </c>
      <c r="P31" s="2">
        <v>1.5365027418339189E-4</v>
      </c>
      <c r="Q31" s="2">
        <v>7.8584688932548805E-5</v>
      </c>
      <c r="R31" s="2">
        <v>2.0559876530678E-4</v>
      </c>
      <c r="S31" s="2">
        <v>6.0648873362607663E-5</v>
      </c>
      <c r="T31" s="2">
        <v>2.1167621805275171E-4</v>
      </c>
      <c r="U31" s="2">
        <v>1.5054549684815553E-4</v>
      </c>
      <c r="V31" s="2">
        <v>2.3483288055060162E-4</v>
      </c>
      <c r="W31" s="2">
        <v>2.6184485311072438E-4</v>
      </c>
      <c r="X31" s="2">
        <v>1.5449134263335071E-3</v>
      </c>
      <c r="Y31" s="2">
        <v>1.2658439465091887E-2</v>
      </c>
      <c r="Z31" s="2">
        <v>3.0424487622150928E-3</v>
      </c>
      <c r="AA31" s="2">
        <v>4.0834829205093062E-3</v>
      </c>
      <c r="AB31" s="2">
        <v>2.4107830827492616E-2</v>
      </c>
      <c r="AC31" s="2">
        <v>3.7431916432054341E-3</v>
      </c>
      <c r="AD31" s="2">
        <v>3.630426138775146E-2</v>
      </c>
      <c r="AE31" s="2">
        <v>0.55915701017464581</v>
      </c>
      <c r="AF31" s="2">
        <v>9.8679037339676241E-6</v>
      </c>
      <c r="AG31" s="2">
        <v>2.3165183811339426E-5</v>
      </c>
      <c r="AH31" s="2">
        <v>3.9248093733130433E-4</v>
      </c>
      <c r="AI31" s="2">
        <v>3.5981079202591958E-4</v>
      </c>
      <c r="AJ31" s="2">
        <v>1.1286621643416585E-4</v>
      </c>
      <c r="AK31" s="2">
        <v>5.5919600000013091E-5</v>
      </c>
      <c r="AL31" s="2">
        <v>2.0583302006646156E-4</v>
      </c>
      <c r="AM31" s="2">
        <v>4.3537214567748007E-4</v>
      </c>
      <c r="AN31" s="2">
        <v>5.9284994849264367E-5</v>
      </c>
      <c r="AO31" s="2">
        <v>3.9429347445454286E-4</v>
      </c>
      <c r="AP31" s="2">
        <v>1.4333255994098689E-4</v>
      </c>
      <c r="AQ31" s="2">
        <v>1.5856563687676454E-4</v>
      </c>
      <c r="AR31" s="2">
        <v>1.2794129930704796E-4</v>
      </c>
      <c r="AS31" s="2">
        <v>6.1357619203565052E-5</v>
      </c>
      <c r="AT31" s="2">
        <v>5.0982302374229639E-5</v>
      </c>
      <c r="AU31" s="2">
        <v>1.4937035145703279E-4</v>
      </c>
      <c r="AV31" s="2">
        <v>5.085648421852895E-5</v>
      </c>
      <c r="AW31" s="2">
        <v>6.3894116053556911E-3</v>
      </c>
    </row>
    <row r="32" spans="1:49" x14ac:dyDescent="0.2">
      <c r="A32" s="2">
        <v>31</v>
      </c>
      <c r="B32" s="2">
        <v>3.3286942260266238E-5</v>
      </c>
      <c r="C32" s="2">
        <v>1.1687864364367128E-5</v>
      </c>
      <c r="D32" s="2">
        <v>1.0907243662224867E-5</v>
      </c>
      <c r="E32" s="2">
        <v>4.8928226081918448E-5</v>
      </c>
      <c r="F32" s="2">
        <v>1.3381943385661964E-5</v>
      </c>
      <c r="G32" s="2">
        <v>9.7903007638700786E-6</v>
      </c>
      <c r="H32" s="2">
        <v>1.8747537271621807E-5</v>
      </c>
      <c r="I32" s="2">
        <v>1.0083858997549413E-5</v>
      </c>
      <c r="J32" s="2">
        <v>4.3046317655914492E-5</v>
      </c>
      <c r="K32" s="2">
        <v>3.4426993400738526E-5</v>
      </c>
      <c r="L32" s="2">
        <v>7.9917886940748223E-5</v>
      </c>
      <c r="M32" s="2">
        <v>7.2314970167188989E-5</v>
      </c>
      <c r="N32" s="2">
        <v>5.9156187231886536E-4</v>
      </c>
      <c r="O32" s="2">
        <v>1.5652679388237925E-4</v>
      </c>
      <c r="P32" s="2">
        <v>2.9477097552377793E-5</v>
      </c>
      <c r="Q32" s="2">
        <v>1.1740093278275919E-5</v>
      </c>
      <c r="R32" s="2">
        <v>1.606754923846472E-5</v>
      </c>
      <c r="S32" s="2">
        <v>7.7007963882809448E-6</v>
      </c>
      <c r="T32" s="2">
        <v>2.6927038274391084E-5</v>
      </c>
      <c r="U32" s="2">
        <v>9.232054188996671E-6</v>
      </c>
      <c r="V32" s="2">
        <v>4.5862708320408021E-6</v>
      </c>
      <c r="W32" s="2">
        <v>3.4726905588892164E-5</v>
      </c>
      <c r="X32" s="2">
        <v>8.4825443743659441E-5</v>
      </c>
      <c r="Y32" s="2">
        <v>1.3110656641979074E-5</v>
      </c>
      <c r="Z32" s="2">
        <v>1.3072429677530975E-5</v>
      </c>
      <c r="AA32" s="2">
        <v>4.7623668108577496E-5</v>
      </c>
      <c r="AB32" s="2">
        <v>1.3155072030665896E-3</v>
      </c>
      <c r="AC32" s="2">
        <v>2.8160060295648027E-3</v>
      </c>
      <c r="AD32" s="2">
        <v>1.6519423679541543E-5</v>
      </c>
      <c r="AE32" s="2">
        <v>9.5786699920373481E-6</v>
      </c>
      <c r="AF32" s="2">
        <v>0.56086144612829714</v>
      </c>
      <c r="AG32" s="2">
        <v>0.25230020200606557</v>
      </c>
      <c r="AH32" s="2">
        <v>2.1204343597948726E-2</v>
      </c>
      <c r="AI32" s="2">
        <v>9.4065576978770542E-3</v>
      </c>
      <c r="AJ32" s="2">
        <v>3.5408735130742124E-3</v>
      </c>
      <c r="AK32" s="2">
        <v>8.3995922047686342E-6</v>
      </c>
      <c r="AL32" s="2">
        <v>1.5945417415660782E-4</v>
      </c>
      <c r="AM32" s="2">
        <v>4.8530483766510362E-5</v>
      </c>
      <c r="AN32" s="2">
        <v>7.6049285770392994E-6</v>
      </c>
      <c r="AO32" s="2">
        <v>4.4178758846168557E-5</v>
      </c>
      <c r="AP32" s="2">
        <v>4.8912459914665605E-5</v>
      </c>
      <c r="AQ32" s="2">
        <v>7.2911358107095947E-6</v>
      </c>
      <c r="AR32" s="2">
        <v>3.468800081162177E-5</v>
      </c>
      <c r="AS32" s="2">
        <v>5.782768666657744E-5</v>
      </c>
      <c r="AT32" s="2">
        <v>1.0507747999994375E-5</v>
      </c>
      <c r="AU32" s="2">
        <v>1.0846529873730643E-5</v>
      </c>
      <c r="AV32" s="2">
        <v>1.6498351662281377E-5</v>
      </c>
      <c r="AW32" s="2">
        <v>3.3088618333754153E-3</v>
      </c>
    </row>
    <row r="33" spans="1:49" x14ac:dyDescent="0.2">
      <c r="A33" s="2">
        <v>32</v>
      </c>
      <c r="B33" s="2">
        <v>1.2755902724186178E-5</v>
      </c>
      <c r="C33" s="2">
        <v>1.2072673287524035E-5</v>
      </c>
      <c r="D33" s="2">
        <v>1.1266351584546995E-5</v>
      </c>
      <c r="E33" s="2">
        <v>1.6592074130452908E-5</v>
      </c>
      <c r="F33" s="2">
        <v>1.3822527829786979E-5</v>
      </c>
      <c r="G33" s="2">
        <v>1.0112634680219481E-5</v>
      </c>
      <c r="H33" s="2">
        <v>1.9364777462338838E-5</v>
      </c>
      <c r="I33" s="2">
        <v>1.0415857966834438E-5</v>
      </c>
      <c r="J33" s="2">
        <v>1.8747817004174663E-5</v>
      </c>
      <c r="K33" s="2">
        <v>2.1001602463066083E-5</v>
      </c>
      <c r="L33" s="2">
        <v>4.4007560325518325E-5</v>
      </c>
      <c r="M33" s="2">
        <v>3.8899291020315866E-5</v>
      </c>
      <c r="N33" s="2">
        <v>7.1201765685199143E-4</v>
      </c>
      <c r="O33" s="2">
        <v>6.9619527853212026E-5</v>
      </c>
      <c r="P33" s="2">
        <v>1.7326086589817242E-5</v>
      </c>
      <c r="Q33" s="2">
        <v>1.0518998968804028E-5</v>
      </c>
      <c r="R33" s="2">
        <v>6.534181336528065E-6</v>
      </c>
      <c r="S33" s="2">
        <v>5.8738633972378112E-6</v>
      </c>
      <c r="T33" s="2">
        <v>2.781357873029877E-5</v>
      </c>
      <c r="U33" s="2">
        <v>9.5360085060765955E-6</v>
      </c>
      <c r="V33" s="2">
        <v>2.1087716179459875E-6</v>
      </c>
      <c r="W33" s="2">
        <v>1.2931132572223807E-5</v>
      </c>
      <c r="X33" s="2">
        <v>2.5669329967852962E-5</v>
      </c>
      <c r="Y33" s="2">
        <v>1.0271451891571131E-5</v>
      </c>
      <c r="Z33" s="2">
        <v>5.2703093223314109E-6</v>
      </c>
      <c r="AA33" s="2">
        <v>3.1724553357853412E-5</v>
      </c>
      <c r="AB33" s="2">
        <v>1.0478727197104412E-3</v>
      </c>
      <c r="AC33" s="2">
        <v>3.3783718858031745E-3</v>
      </c>
      <c r="AD33" s="2">
        <v>1.7063305901231004E-5</v>
      </c>
      <c r="AE33" s="2">
        <v>9.894036218920394E-6</v>
      </c>
      <c r="AF33" s="2">
        <v>0.26338457103708152</v>
      </c>
      <c r="AG33" s="2">
        <v>0.56746524334510462</v>
      </c>
      <c r="AH33" s="2">
        <v>1.9341808446186212E-2</v>
      </c>
      <c r="AI33" s="2">
        <v>1.18847851090587E-2</v>
      </c>
      <c r="AJ33" s="2">
        <v>1.1966673720498811E-2</v>
      </c>
      <c r="AK33" s="2">
        <v>8.6761387089467872E-6</v>
      </c>
      <c r="AL33" s="2">
        <v>1.0588747751262343E-5</v>
      </c>
      <c r="AM33" s="2">
        <v>1.9314442963263773E-4</v>
      </c>
      <c r="AN33" s="2">
        <v>2.8816631601388442E-5</v>
      </c>
      <c r="AO33" s="2">
        <v>1.2725795704727005E-4</v>
      </c>
      <c r="AP33" s="2">
        <v>4.7915935700797272E-6</v>
      </c>
      <c r="AQ33" s="2">
        <v>2.6146809077643078E-5</v>
      </c>
      <c r="AR33" s="2">
        <v>3.7171378868987914E-5</v>
      </c>
      <c r="AS33" s="2">
        <v>3.4830096502926266E-5</v>
      </c>
      <c r="AT33" s="2">
        <v>1.0853703006540254E-5</v>
      </c>
      <c r="AU33" s="2">
        <v>1.1203638867348358E-5</v>
      </c>
      <c r="AV33" s="2">
        <v>1.704154011306301E-5</v>
      </c>
      <c r="AW33" s="2">
        <v>3.9454157974213311E-3</v>
      </c>
    </row>
    <row r="34" spans="1:49" x14ac:dyDescent="0.2">
      <c r="A34" s="2">
        <v>33</v>
      </c>
      <c r="B34" s="2">
        <v>3.6365522659332977E-4</v>
      </c>
      <c r="C34" s="2">
        <v>6.8755668388584756E-5</v>
      </c>
      <c r="D34" s="2">
        <v>6.4163546469597738E-5</v>
      </c>
      <c r="E34" s="2">
        <v>8.476471578567255E-4</v>
      </c>
      <c r="F34" s="2">
        <v>7.8721350037604554E-5</v>
      </c>
      <c r="G34" s="2">
        <v>5.7592957255506972E-5</v>
      </c>
      <c r="H34" s="2">
        <v>1.1028528528103419E-4</v>
      </c>
      <c r="I34" s="2">
        <v>1.2597359023488059E-4</v>
      </c>
      <c r="J34" s="2">
        <v>2.0605691865682076E-4</v>
      </c>
      <c r="K34" s="2">
        <v>2.3681931292167261E-4</v>
      </c>
      <c r="L34" s="2">
        <v>5.6781964507095759E-4</v>
      </c>
      <c r="M34" s="2">
        <v>5.5161960018178084E-4</v>
      </c>
      <c r="N34" s="2">
        <v>4.8754198738588383E-3</v>
      </c>
      <c r="O34" s="2">
        <v>1.0773755900376017E-3</v>
      </c>
      <c r="P34" s="2">
        <v>2.691438667510685E-4</v>
      </c>
      <c r="Q34" s="2">
        <v>1.1387071219425899E-4</v>
      </c>
      <c r="R34" s="2">
        <v>6.7305516208904389E-4</v>
      </c>
      <c r="S34" s="2">
        <v>6.8616337165858311E-5</v>
      </c>
      <c r="T34" s="2">
        <v>2.2173617424341648E-4</v>
      </c>
      <c r="U34" s="2">
        <v>1.363545067824982E-4</v>
      </c>
      <c r="V34" s="2">
        <v>9.7899407846596873E-5</v>
      </c>
      <c r="W34" s="2">
        <v>4.2872500375337871E-4</v>
      </c>
      <c r="X34" s="2">
        <v>1.3092665313206963E-3</v>
      </c>
      <c r="Y34" s="2">
        <v>1.5646819407502964E-4</v>
      </c>
      <c r="Z34" s="2">
        <v>6.1477347606851907E-5</v>
      </c>
      <c r="AA34" s="2">
        <v>7.6445330271324337E-4</v>
      </c>
      <c r="AB34" s="2">
        <v>4.9379448071800933E-3</v>
      </c>
      <c r="AC34" s="2">
        <v>1.0161913303565874E-2</v>
      </c>
      <c r="AD34" s="2">
        <v>3.3984342014779686E-4</v>
      </c>
      <c r="AE34" s="2">
        <v>2.8542711759176086E-4</v>
      </c>
      <c r="AF34" s="2">
        <v>5.6141919627591609E-2</v>
      </c>
      <c r="AG34" s="2">
        <v>2.7043481262476243E-2</v>
      </c>
      <c r="AH34" s="2">
        <v>0.55669531004785777</v>
      </c>
      <c r="AI34" s="2">
        <v>7.3490238384331302E-2</v>
      </c>
      <c r="AJ34" s="2">
        <v>1.1085650865559864E-2</v>
      </c>
      <c r="AK34" s="2">
        <v>6.9107940290664902E-3</v>
      </c>
      <c r="AL34" s="2">
        <v>9.3165622842833709E-2</v>
      </c>
      <c r="AM34" s="2">
        <v>2.0899979297896391E-2</v>
      </c>
      <c r="AN34" s="2">
        <v>8.6012778017953428E-3</v>
      </c>
      <c r="AO34" s="2">
        <v>1.5898148763088366E-3</v>
      </c>
      <c r="AP34" s="2">
        <v>4.8843049914266468E-4</v>
      </c>
      <c r="AQ34" s="2">
        <v>1.4850701996707406E-4</v>
      </c>
      <c r="AR34" s="2">
        <v>7.8422921716843471E-4</v>
      </c>
      <c r="AS34" s="2">
        <v>1.8048559311252431E-3</v>
      </c>
      <c r="AT34" s="2">
        <v>1.4769165456641895E-4</v>
      </c>
      <c r="AU34" s="2">
        <v>1.9229460555645963E-4</v>
      </c>
      <c r="AV34" s="2">
        <v>9.7054103340588971E-5</v>
      </c>
      <c r="AW34" s="2">
        <v>1.3587183733152423E-2</v>
      </c>
    </row>
    <row r="35" spans="1:49" x14ac:dyDescent="0.2">
      <c r="A35" s="2">
        <v>34</v>
      </c>
      <c r="B35" s="2">
        <v>6.2266000800220039E-4</v>
      </c>
      <c r="C35" s="2">
        <v>1.1397165909488655E-4</v>
      </c>
      <c r="D35" s="2">
        <v>1.0635960664686121E-4</v>
      </c>
      <c r="E35" s="2">
        <v>1.692999822643594E-3</v>
      </c>
      <c r="F35" s="2">
        <v>1.3049110102847445E-4</v>
      </c>
      <c r="G35" s="2">
        <v>9.5467981686885955E-5</v>
      </c>
      <c r="H35" s="2">
        <v>1.8281251905216277E-4</v>
      </c>
      <c r="I35" s="2">
        <v>2.3805416695362434E-4</v>
      </c>
      <c r="J35" s="2">
        <v>3.3518117344794984E-4</v>
      </c>
      <c r="K35" s="2">
        <v>4.2863678004731004E-4</v>
      </c>
      <c r="L35" s="2">
        <v>1.006758205713788E-3</v>
      </c>
      <c r="M35" s="2">
        <v>1.0076874153733557E-3</v>
      </c>
      <c r="N35" s="2">
        <v>8.0664849354390462E-3</v>
      </c>
      <c r="O35" s="2">
        <v>1.9910514992132586E-3</v>
      </c>
      <c r="P35" s="2">
        <v>5.1270543482446823E-4</v>
      </c>
      <c r="Q35" s="2">
        <v>2.1734669446398332E-4</v>
      </c>
      <c r="R35" s="2">
        <v>1.2405097967464964E-3</v>
      </c>
      <c r="S35" s="2">
        <v>1.3468054995247926E-4</v>
      </c>
      <c r="T35" s="2">
        <v>4.4585518828795976E-4</v>
      </c>
      <c r="U35" s="2">
        <v>2.8746327370297582E-4</v>
      </c>
      <c r="V35" s="2">
        <v>1.8055543018504321E-4</v>
      </c>
      <c r="W35" s="2">
        <v>7.4760228571989229E-4</v>
      </c>
      <c r="X35" s="2">
        <v>3.510927379357153E-3</v>
      </c>
      <c r="Y35" s="2">
        <v>2.881671521776098E-4</v>
      </c>
      <c r="Z35" s="2">
        <v>1.1152409299074133E-4</v>
      </c>
      <c r="AA35" s="2">
        <v>1.3449805625903965E-3</v>
      </c>
      <c r="AB35" s="2">
        <v>6.1468610741732118E-3</v>
      </c>
      <c r="AC35" s="2">
        <v>6.0262804733504797E-3</v>
      </c>
      <c r="AD35" s="2">
        <v>8.4297918674579807E-4</v>
      </c>
      <c r="AE35" s="2">
        <v>5.979317349699587E-4</v>
      </c>
      <c r="AF35" s="2">
        <v>3.8280586326296009E-2</v>
      </c>
      <c r="AG35" s="2">
        <v>4.6309480131440428E-2</v>
      </c>
      <c r="AH35" s="2">
        <v>0.11462478345754273</v>
      </c>
      <c r="AI35" s="2">
        <v>0.65668526382220649</v>
      </c>
      <c r="AJ35" s="2">
        <v>0.11217236017509877</v>
      </c>
      <c r="AK35" s="2">
        <v>2.6575901140068695E-3</v>
      </c>
      <c r="AL35" s="2">
        <v>1.976034118371945E-2</v>
      </c>
      <c r="AM35" s="2">
        <v>6.9391298396509177E-2</v>
      </c>
      <c r="AN35" s="2">
        <v>1.0789345797502296E-2</v>
      </c>
      <c r="AO35" s="2">
        <v>8.6474704917443874E-3</v>
      </c>
      <c r="AP35" s="2">
        <v>8.6375674880378756E-4</v>
      </c>
      <c r="AQ35" s="2">
        <v>7.3869496363169042E-4</v>
      </c>
      <c r="AR35" s="2">
        <v>2.001002870738326E-3</v>
      </c>
      <c r="AS35" s="2">
        <v>3.2222317743182361E-3</v>
      </c>
      <c r="AT35" s="2">
        <v>3.5025756932251229E-4</v>
      </c>
      <c r="AU35" s="2">
        <v>4.0590911694512294E-4</v>
      </c>
      <c r="AV35" s="2">
        <v>1.6088007634771216E-4</v>
      </c>
      <c r="AW35" s="2">
        <v>1.7613511890336605E-2</v>
      </c>
    </row>
    <row r="36" spans="1:49" x14ac:dyDescent="0.2">
      <c r="A36" s="2">
        <v>35</v>
      </c>
      <c r="B36" s="2">
        <v>8.3009723369156557E-5</v>
      </c>
      <c r="C36" s="2">
        <v>3.7462524332958102E-5</v>
      </c>
      <c r="D36" s="2">
        <v>3.496044002250257E-5</v>
      </c>
      <c r="E36" s="2">
        <v>1.5187188611032529E-4</v>
      </c>
      <c r="F36" s="2">
        <v>4.2892470692593851E-5</v>
      </c>
      <c r="G36" s="2">
        <v>3.1380359076687561E-5</v>
      </c>
      <c r="H36" s="2">
        <v>6.0090539154643974E-5</v>
      </c>
      <c r="I36" s="2">
        <v>5.1862133057224078E-5</v>
      </c>
      <c r="J36" s="2">
        <v>6.583390338548391E-5</v>
      </c>
      <c r="K36" s="2">
        <v>8.3682818780321473E-5</v>
      </c>
      <c r="L36" s="2">
        <v>1.9958293779375773E-4</v>
      </c>
      <c r="M36" s="2">
        <v>1.8261495338852158E-4</v>
      </c>
      <c r="N36" s="2">
        <v>3.5816819437193949E-3</v>
      </c>
      <c r="O36" s="2">
        <v>3.4559157831182938E-4</v>
      </c>
      <c r="P36" s="2">
        <v>7.8771895430923902E-5</v>
      </c>
      <c r="Q36" s="2">
        <v>4.1100817152749786E-5</v>
      </c>
      <c r="R36" s="2">
        <v>9.8571284038114401E-5</v>
      </c>
      <c r="S36" s="2">
        <v>2.5956386950722102E-5</v>
      </c>
      <c r="T36" s="2">
        <v>1.026275279885261E-4</v>
      </c>
      <c r="U36" s="2">
        <v>4.6942877730690944E-5</v>
      </c>
      <c r="V36" s="2">
        <v>3.8019989909060304E-5</v>
      </c>
      <c r="W36" s="2">
        <v>1.1476471032229041E-4</v>
      </c>
      <c r="X36" s="2">
        <v>2.1389242683733777E-3</v>
      </c>
      <c r="Y36" s="2">
        <v>7.0976934520178628E-5</v>
      </c>
      <c r="Z36" s="2">
        <v>2.1868767402536978E-5</v>
      </c>
      <c r="AA36" s="2">
        <v>2.818874014874895E-4</v>
      </c>
      <c r="AB36" s="2">
        <v>2.3908057466511669E-3</v>
      </c>
      <c r="AC36" s="2">
        <v>2.2183412469594863E-3</v>
      </c>
      <c r="AD36" s="2">
        <v>1.23637439264791E-4</v>
      </c>
      <c r="AE36" s="2">
        <v>9.8187632027470521E-5</v>
      </c>
      <c r="AF36" s="2">
        <v>9.6576212641349898E-3</v>
      </c>
      <c r="AG36" s="2">
        <v>2.8011855668148712E-2</v>
      </c>
      <c r="AH36" s="2">
        <v>7.4800719052727912E-3</v>
      </c>
      <c r="AI36" s="2">
        <v>5.5592546985975794E-2</v>
      </c>
      <c r="AJ36" s="2">
        <v>0.68212377097100507</v>
      </c>
      <c r="AK36" s="2">
        <v>8.0814120125244051E-5</v>
      </c>
      <c r="AL36" s="2">
        <v>5.1382231503136464E-4</v>
      </c>
      <c r="AM36" s="2">
        <v>1.1499267975399423E-2</v>
      </c>
      <c r="AN36" s="2">
        <v>7.4815314574553694E-4</v>
      </c>
      <c r="AO36" s="2">
        <v>3.4168574161005154E-2</v>
      </c>
      <c r="AP36" s="2">
        <v>8.6628615425568057E-4</v>
      </c>
      <c r="AQ36" s="2">
        <v>6.6055892109082226E-3</v>
      </c>
      <c r="AR36" s="2">
        <v>6.8245371242346845E-3</v>
      </c>
      <c r="AS36" s="2">
        <v>8.822327158322792E-3</v>
      </c>
      <c r="AT36" s="2">
        <v>5.399245880966893E-4</v>
      </c>
      <c r="AU36" s="2">
        <v>2.2870949876748622E-4</v>
      </c>
      <c r="AV36" s="2">
        <v>5.2881337542402507E-5</v>
      </c>
      <c r="AW36" s="2">
        <v>6.4047380140917678E-3</v>
      </c>
    </row>
    <row r="37" spans="1:49" x14ac:dyDescent="0.2">
      <c r="A37" s="2">
        <v>36</v>
      </c>
      <c r="B37" s="2">
        <v>3.9751652793311871E-5</v>
      </c>
      <c r="C37" s="2">
        <v>1.9878151053027991E-5</v>
      </c>
      <c r="D37" s="2">
        <v>1.8550509342912638E-5</v>
      </c>
      <c r="E37" s="2">
        <v>8.5834016490895067E-5</v>
      </c>
      <c r="F37" s="2">
        <v>2.2759358229227799E-5</v>
      </c>
      <c r="G37" s="2">
        <v>1.6650867204799448E-5</v>
      </c>
      <c r="H37" s="2">
        <v>3.188489925445414E-5</v>
      </c>
      <c r="I37" s="2">
        <v>3.1320648265725881E-5</v>
      </c>
      <c r="J37" s="2">
        <v>3.7635123506780996E-5</v>
      </c>
      <c r="K37" s="2">
        <v>3.9617413424097301E-5</v>
      </c>
      <c r="L37" s="2">
        <v>9.8146879382591246E-5</v>
      </c>
      <c r="M37" s="2">
        <v>9.5872838972245524E-5</v>
      </c>
      <c r="N37" s="2">
        <v>1.5609409948607789E-3</v>
      </c>
      <c r="O37" s="2">
        <v>1.772762951723597E-4</v>
      </c>
      <c r="P37" s="2">
        <v>3.7540300366990716E-5</v>
      </c>
      <c r="Q37" s="2">
        <v>1.7319962650245445E-5</v>
      </c>
      <c r="R37" s="2">
        <v>2.9226758086604221E-5</v>
      </c>
      <c r="S37" s="2">
        <v>9.6715566713635321E-6</v>
      </c>
      <c r="T37" s="2">
        <v>4.5796196596947353E-5</v>
      </c>
      <c r="U37" s="2">
        <v>2.7083992056256559E-5</v>
      </c>
      <c r="V37" s="2">
        <v>2.4318526324940977E-5</v>
      </c>
      <c r="W37" s="2">
        <v>5.3332269401052312E-5</v>
      </c>
      <c r="X37" s="2">
        <v>2.7170089162818902E-4</v>
      </c>
      <c r="Y37" s="2">
        <v>4.6589228217208448E-5</v>
      </c>
      <c r="Z37" s="2">
        <v>1.2252166379068174E-5</v>
      </c>
      <c r="AA37" s="2">
        <v>1.2535694926178067E-4</v>
      </c>
      <c r="AB37" s="2">
        <v>6.8920531715347807E-3</v>
      </c>
      <c r="AC37" s="2">
        <v>9.270365792683909E-3</v>
      </c>
      <c r="AD37" s="2">
        <v>5.5725856373769328E-5</v>
      </c>
      <c r="AE37" s="2">
        <v>5.7793222284160215E-5</v>
      </c>
      <c r="AF37" s="2">
        <v>5.4445244239781616E-6</v>
      </c>
      <c r="AG37" s="2">
        <v>1.2781175460055903E-5</v>
      </c>
      <c r="AH37" s="2">
        <v>1.14499222087888E-2</v>
      </c>
      <c r="AI37" s="2">
        <v>1.152881950833498E-3</v>
      </c>
      <c r="AJ37" s="2">
        <v>7.6851234470308444E-5</v>
      </c>
      <c r="AK37" s="2">
        <v>0.73003574482968392</v>
      </c>
      <c r="AL37" s="2">
        <v>5.2068822068139217E-2</v>
      </c>
      <c r="AM37" s="2">
        <v>3.4312007380715333E-2</v>
      </c>
      <c r="AN37" s="2">
        <v>0.14151874881518489</v>
      </c>
      <c r="AO37" s="2">
        <v>1.745835885280343E-4</v>
      </c>
      <c r="AP37" s="2">
        <v>7.889555072213567E-6</v>
      </c>
      <c r="AQ37" s="2">
        <v>4.1797304960888214E-5</v>
      </c>
      <c r="AR37" s="2">
        <v>2.6458770171410327E-5</v>
      </c>
      <c r="AS37" s="2">
        <v>5.3812952095950246E-4</v>
      </c>
      <c r="AT37" s="2">
        <v>3.5148358968941462E-5</v>
      </c>
      <c r="AU37" s="2">
        <v>2.7409738135144561E-5</v>
      </c>
      <c r="AV37" s="2">
        <v>2.8059593801297741E-5</v>
      </c>
      <c r="AW37" s="2">
        <v>4.8360801176658098E-3</v>
      </c>
    </row>
    <row r="38" spans="1:49" x14ac:dyDescent="0.2">
      <c r="A38" s="2">
        <v>37</v>
      </c>
      <c r="B38" s="2">
        <v>2.3182084697495506E-4</v>
      </c>
      <c r="C38" s="2">
        <v>4.3242572957379577E-5</v>
      </c>
      <c r="D38" s="2">
        <v>4.0354445014404816E-5</v>
      </c>
      <c r="E38" s="2">
        <v>6.1622078957444229E-4</v>
      </c>
      <c r="F38" s="2">
        <v>4.9510299326385467E-5</v>
      </c>
      <c r="G38" s="2">
        <v>3.6221997608650789E-5</v>
      </c>
      <c r="H38" s="2">
        <v>6.9361837455169341E-5</v>
      </c>
      <c r="I38" s="2">
        <v>7.0816208945927747E-5</v>
      </c>
      <c r="J38" s="2">
        <v>1.4826198161897318E-4</v>
      </c>
      <c r="K38" s="2">
        <v>1.4030697608027204E-4</v>
      </c>
      <c r="L38" s="2">
        <v>3.4476125042533896E-4</v>
      </c>
      <c r="M38" s="2">
        <v>3.256786736646664E-4</v>
      </c>
      <c r="N38" s="2">
        <v>4.2727389281640941E-3</v>
      </c>
      <c r="O38" s="2">
        <v>6.7698320083834404E-4</v>
      </c>
      <c r="P38" s="2">
        <v>1.2756024056340026E-4</v>
      </c>
      <c r="Q38" s="2">
        <v>5.682054413949212E-5</v>
      </c>
      <c r="R38" s="2">
        <v>5.705275247434344E-4</v>
      </c>
      <c r="S38" s="2">
        <v>3.5967848898265765E-5</v>
      </c>
      <c r="T38" s="2">
        <v>1.1976981313095414E-4</v>
      </c>
      <c r="U38" s="2">
        <v>6.8290677962215134E-5</v>
      </c>
      <c r="V38" s="2">
        <v>6.0071708429223353E-5</v>
      </c>
      <c r="W38" s="2">
        <v>2.8464252210244064E-4</v>
      </c>
      <c r="X38" s="2">
        <v>2.1255035896894339E-3</v>
      </c>
      <c r="Y38" s="2">
        <v>1.0299082086609792E-4</v>
      </c>
      <c r="Z38" s="2">
        <v>4.6945629957127822E-5</v>
      </c>
      <c r="AA38" s="2">
        <v>3.4304405422703641E-4</v>
      </c>
      <c r="AB38" s="2">
        <v>5.243642030870568E-3</v>
      </c>
      <c r="AC38" s="2">
        <v>7.4169262056626413E-3</v>
      </c>
      <c r="AD38" s="2">
        <v>1.6326852284399244E-4</v>
      </c>
      <c r="AE38" s="2">
        <v>1.4415595176283359E-4</v>
      </c>
      <c r="AF38" s="2">
        <v>1.5158330911591118E-3</v>
      </c>
      <c r="AG38" s="2">
        <v>2.7803939654052824E-5</v>
      </c>
      <c r="AH38" s="2">
        <v>7.9781048646068303E-2</v>
      </c>
      <c r="AI38" s="2">
        <v>9.9952136475293957E-3</v>
      </c>
      <c r="AJ38" s="2">
        <v>3.807245447317207E-4</v>
      </c>
      <c r="AK38" s="2">
        <v>4.2229023321893669E-2</v>
      </c>
      <c r="AL38" s="2">
        <v>0.50145358703393927</v>
      </c>
      <c r="AM38" s="2">
        <v>7.5364936165709981E-2</v>
      </c>
      <c r="AN38" s="2">
        <v>6.3602754312674717E-2</v>
      </c>
      <c r="AO38" s="2">
        <v>1.5040554767602762E-3</v>
      </c>
      <c r="AP38" s="2">
        <v>1.9659625735357562E-4</v>
      </c>
      <c r="AQ38" s="2">
        <v>7.006195993548057E-5</v>
      </c>
      <c r="AR38" s="2">
        <v>7.1810033874643482E-4</v>
      </c>
      <c r="AS38" s="2">
        <v>1.9415773048163136E-3</v>
      </c>
      <c r="AT38" s="2">
        <v>5.7507419332325946E-5</v>
      </c>
      <c r="AU38" s="2">
        <v>7.3682531352000353E-5</v>
      </c>
      <c r="AV38" s="2">
        <v>6.1040336642487878E-5</v>
      </c>
      <c r="AW38" s="2">
        <v>7.0752501722616589E-3</v>
      </c>
    </row>
    <row r="39" spans="1:49" x14ac:dyDescent="0.2">
      <c r="A39" s="2">
        <v>38</v>
      </c>
      <c r="B39" s="2">
        <v>1.2817588337400357E-4</v>
      </c>
      <c r="C39" s="2">
        <v>6.8746246034932535E-5</v>
      </c>
      <c r="D39" s="2">
        <v>6.4154753425466448E-5</v>
      </c>
      <c r="E39" s="2">
        <v>2.3440304688148529E-4</v>
      </c>
      <c r="F39" s="2">
        <v>7.8710561975799348E-5</v>
      </c>
      <c r="G39" s="2">
        <v>5.7585064652266293E-5</v>
      </c>
      <c r="H39" s="2">
        <v>1.1027017166226051E-4</v>
      </c>
      <c r="I39" s="2">
        <v>7.6950718975360693E-5</v>
      </c>
      <c r="J39" s="2">
        <v>1.2213714716568857E-4</v>
      </c>
      <c r="K39" s="2">
        <v>1.5677290020923564E-4</v>
      </c>
      <c r="L39" s="2">
        <v>3.2339570719893172E-4</v>
      </c>
      <c r="M39" s="2">
        <v>2.9466878937325648E-4</v>
      </c>
      <c r="N39" s="2">
        <v>2.8148939171069565E-3</v>
      </c>
      <c r="O39" s="2">
        <v>5.4352621512445559E-4</v>
      </c>
      <c r="P39" s="2">
        <v>1.2096824983559069E-4</v>
      </c>
      <c r="Q39" s="2">
        <v>7.6889240009539765E-5</v>
      </c>
      <c r="R39" s="2">
        <v>1.3897209363952437E-4</v>
      </c>
      <c r="S39" s="2">
        <v>4.8971614417375324E-5</v>
      </c>
      <c r="T39" s="2">
        <v>1.9117045459977623E-4</v>
      </c>
      <c r="U39" s="2">
        <v>8.9151338424069246E-5</v>
      </c>
      <c r="V39" s="2">
        <v>2.053680632114546E-5</v>
      </c>
      <c r="W39" s="2">
        <v>1.479101682755358E-4</v>
      </c>
      <c r="X39" s="2">
        <v>1.7322023073346705E-3</v>
      </c>
      <c r="Y39" s="2">
        <v>5.8489428319379302E-5</v>
      </c>
      <c r="Z39" s="2">
        <v>3.0011081450171519E-5</v>
      </c>
      <c r="AA39" s="2">
        <v>3.7712835902754908E-4</v>
      </c>
      <c r="AB39" s="2">
        <v>5.1026344435841963E-3</v>
      </c>
      <c r="AC39" s="2">
        <v>5.2811084630241803E-3</v>
      </c>
      <c r="AD39" s="2">
        <v>1.8647477711108707E-4</v>
      </c>
      <c r="AE39" s="2">
        <v>1.2490523626468595E-4</v>
      </c>
      <c r="AF39" s="2">
        <v>1.0258449919715682E-4</v>
      </c>
      <c r="AG39" s="2">
        <v>4.0674511449080228E-4</v>
      </c>
      <c r="AH39" s="2">
        <v>3.1259053416016196E-2</v>
      </c>
      <c r="AI39" s="2">
        <v>2.8751093688576028E-2</v>
      </c>
      <c r="AJ39" s="2">
        <v>8.9516796304811852E-3</v>
      </c>
      <c r="AK39" s="2">
        <v>3.5879972746500254E-2</v>
      </c>
      <c r="AL39" s="2">
        <v>8.2842296077449862E-2</v>
      </c>
      <c r="AM39" s="2">
        <v>0.56637817142301095</v>
      </c>
      <c r="AN39" s="2">
        <v>9.6821858558509055E-2</v>
      </c>
      <c r="AO39" s="2">
        <v>5.1306272814604032E-3</v>
      </c>
      <c r="AP39" s="2">
        <v>2.2318898754913156E-4</v>
      </c>
      <c r="AQ39" s="2">
        <v>1.4449335547441882E-4</v>
      </c>
      <c r="AR39" s="2">
        <v>1.6770447354525882E-4</v>
      </c>
      <c r="AS39" s="2">
        <v>4.9050136906665882E-2</v>
      </c>
      <c r="AT39" s="2">
        <v>1.5481505174843869E-4</v>
      </c>
      <c r="AU39" s="2">
        <v>1.2215372768553694E-4</v>
      </c>
      <c r="AV39" s="2">
        <v>9.7040802937778446E-5</v>
      </c>
      <c r="AW39" s="2">
        <v>6.3820828891182017E-3</v>
      </c>
    </row>
    <row r="40" spans="1:49" x14ac:dyDescent="0.2">
      <c r="A40" s="2">
        <v>39</v>
      </c>
      <c r="B40" s="2">
        <v>2.5057094906478578E-5</v>
      </c>
      <c r="C40" s="2">
        <v>2.0164967498201751E-5</v>
      </c>
      <c r="D40" s="2">
        <v>1.8818169606269291E-5</v>
      </c>
      <c r="E40" s="2">
        <v>4.4930240411736409E-5</v>
      </c>
      <c r="F40" s="2">
        <v>2.3087746830578572E-5</v>
      </c>
      <c r="G40" s="2">
        <v>1.6891118047445772E-5</v>
      </c>
      <c r="H40" s="2">
        <v>3.2344957809924913E-5</v>
      </c>
      <c r="I40" s="2">
        <v>2.0655843751154785E-5</v>
      </c>
      <c r="J40" s="2">
        <v>3.4377506407827259E-5</v>
      </c>
      <c r="K40" s="2">
        <v>3.7359422373517691E-5</v>
      </c>
      <c r="L40" s="2">
        <v>7.9790112861201525E-5</v>
      </c>
      <c r="M40" s="2">
        <v>9.5237671629931463E-5</v>
      </c>
      <c r="N40" s="2">
        <v>9.4391649337134502E-4</v>
      </c>
      <c r="O40" s="2">
        <v>1.8052964826502374E-4</v>
      </c>
      <c r="P40" s="2">
        <v>3.3356554850111417E-5</v>
      </c>
      <c r="Q40" s="2">
        <v>1.7569867689433129E-5</v>
      </c>
      <c r="R40" s="2">
        <v>1.0914032968539619E-5</v>
      </c>
      <c r="S40" s="2">
        <v>9.8111049370134445E-6</v>
      </c>
      <c r="T40" s="2">
        <v>6.5036652035707198E-5</v>
      </c>
      <c r="U40" s="2">
        <v>2.7324928216068123E-5</v>
      </c>
      <c r="V40" s="2">
        <v>4.9694480767972474E-6</v>
      </c>
      <c r="W40" s="2">
        <v>3.67535402806407E-5</v>
      </c>
      <c r="X40" s="2">
        <v>1.0275880947331131E-4</v>
      </c>
      <c r="Y40" s="2">
        <v>3.1527878836286566E-5</v>
      </c>
      <c r="Z40" s="2">
        <v>1.9229014887811194E-5</v>
      </c>
      <c r="AA40" s="2">
        <v>8.23331096891384E-5</v>
      </c>
      <c r="AB40" s="2">
        <v>1.392099775118457E-3</v>
      </c>
      <c r="AC40" s="2">
        <v>3.6509405779589386E-3</v>
      </c>
      <c r="AD40" s="2">
        <v>1.1987102748443612E-4</v>
      </c>
      <c r="AE40" s="2">
        <v>3.589591287260953E-5</v>
      </c>
      <c r="AF40" s="2">
        <v>5.5230819888533535E-6</v>
      </c>
      <c r="AG40" s="2">
        <v>3.1216578900350041E-5</v>
      </c>
      <c r="AH40" s="2">
        <v>5.2098968035846705E-3</v>
      </c>
      <c r="AI40" s="2">
        <v>3.4838267043356993E-3</v>
      </c>
      <c r="AJ40" s="2">
        <v>3.3316468824120789E-4</v>
      </c>
      <c r="AK40" s="2">
        <v>8.6798799106726249E-2</v>
      </c>
      <c r="AL40" s="2">
        <v>4.100241904406559E-2</v>
      </c>
      <c r="AM40" s="2">
        <v>5.0919442071188793E-2</v>
      </c>
      <c r="AN40" s="2">
        <v>0.6197902917893382</v>
      </c>
      <c r="AO40" s="2">
        <v>1.1135537175395831E-4</v>
      </c>
      <c r="AP40" s="2">
        <v>8.003391320553687E-6</v>
      </c>
      <c r="AQ40" s="2">
        <v>2.0869627137932263E-5</v>
      </c>
      <c r="AR40" s="2">
        <v>2.5740967553587384E-5</v>
      </c>
      <c r="AS40" s="2">
        <v>5.958518749547753E-4</v>
      </c>
      <c r="AT40" s="2">
        <v>2.5950492973597355E-5</v>
      </c>
      <c r="AU40" s="2">
        <v>2.2770811200590479E-5</v>
      </c>
      <c r="AV40" s="2">
        <v>2.8464458062849974E-5</v>
      </c>
      <c r="AW40" s="2">
        <v>5.1008902569946359E-3</v>
      </c>
    </row>
    <row r="41" spans="1:49" x14ac:dyDescent="0.2">
      <c r="A41" s="2">
        <v>40</v>
      </c>
      <c r="B41" s="2">
        <v>8.8664720859451813E-4</v>
      </c>
      <c r="C41" s="2">
        <v>1.8115907094159482E-4</v>
      </c>
      <c r="D41" s="2">
        <v>1.6905963885124604E-4</v>
      </c>
      <c r="E41" s="2">
        <v>2.1165617307064423E-3</v>
      </c>
      <c r="F41" s="2">
        <v>2.0741688605921887E-4</v>
      </c>
      <c r="G41" s="2">
        <v>1.5174729405901402E-4</v>
      </c>
      <c r="H41" s="2">
        <v>2.905822936245059E-4</v>
      </c>
      <c r="I41" s="2">
        <v>3.7394133359118476E-4</v>
      </c>
      <c r="J41" s="2">
        <v>6.3058607667058572E-4</v>
      </c>
      <c r="K41" s="2">
        <v>7.2597924866367686E-4</v>
      </c>
      <c r="L41" s="2">
        <v>1.7626525756072281E-3</v>
      </c>
      <c r="M41" s="2">
        <v>1.9079551315723394E-3</v>
      </c>
      <c r="N41" s="2">
        <v>1.2702955164944013E-2</v>
      </c>
      <c r="O41" s="2">
        <v>3.8297130923215239E-3</v>
      </c>
      <c r="P41" s="2">
        <v>8.4450233124250577E-4</v>
      </c>
      <c r="Q41" s="2">
        <v>3.7940636250999153E-4</v>
      </c>
      <c r="R41" s="2">
        <v>1.0306029253753411E-3</v>
      </c>
      <c r="S41" s="2">
        <v>2.147761269156134E-4</v>
      </c>
      <c r="T41" s="2">
        <v>8.28092194545627E-4</v>
      </c>
      <c r="U41" s="2">
        <v>4.9096511999434042E-4</v>
      </c>
      <c r="V41" s="2">
        <v>2.8485223641536633E-4</v>
      </c>
      <c r="W41" s="2">
        <v>1.0780632363864143E-3</v>
      </c>
      <c r="X41" s="2">
        <v>5.9085685029675256E-3</v>
      </c>
      <c r="Y41" s="2">
        <v>5.317042637027759E-4</v>
      </c>
      <c r="Z41" s="2">
        <v>2.675112953972118E-4</v>
      </c>
      <c r="AA41" s="2">
        <v>2.1526724675082639E-3</v>
      </c>
      <c r="AB41" s="2">
        <v>9.1658176457187039E-3</v>
      </c>
      <c r="AC41" s="2">
        <v>4.0059399698136114E-3</v>
      </c>
      <c r="AD41" s="2">
        <v>1.809548256883704E-3</v>
      </c>
      <c r="AE41" s="2">
        <v>9.8712511203608E-4</v>
      </c>
      <c r="AF41" s="2">
        <v>1.176119515849974E-4</v>
      </c>
      <c r="AG41" s="2">
        <v>7.3495408968278508E-4</v>
      </c>
      <c r="AH41" s="2">
        <v>4.8722175750110118E-3</v>
      </c>
      <c r="AI41" s="2">
        <v>1.4409432534832E-2</v>
      </c>
      <c r="AJ41" s="2">
        <v>8.5141547890356314E-2</v>
      </c>
      <c r="AK41" s="2">
        <v>4.0856648411577478E-4</v>
      </c>
      <c r="AL41" s="2">
        <v>4.1889189942230214E-3</v>
      </c>
      <c r="AM41" s="2">
        <v>7.7582139558963143E-3</v>
      </c>
      <c r="AN41" s="2">
        <v>5.4473522477683112E-4</v>
      </c>
      <c r="AO41" s="2">
        <v>0.66209070908724776</v>
      </c>
      <c r="AP41" s="2">
        <v>0.2331576181568345</v>
      </c>
      <c r="AQ41" s="2">
        <v>0.13841043269269895</v>
      </c>
      <c r="AR41" s="2">
        <v>7.5124713334995541E-2</v>
      </c>
      <c r="AS41" s="2">
        <v>0.10539698110321229</v>
      </c>
      <c r="AT41" s="2">
        <v>8.2643342397549377E-2</v>
      </c>
      <c r="AU41" s="2">
        <v>5.5632328950863827E-2</v>
      </c>
      <c r="AV41" s="2">
        <v>2.5572046064451816E-4</v>
      </c>
      <c r="AW41" s="2">
        <v>1.9457122003955375E-2</v>
      </c>
    </row>
    <row r="42" spans="1:49" x14ac:dyDescent="0.2">
      <c r="A42" s="2">
        <v>41</v>
      </c>
      <c r="B42" s="2">
        <v>4.7901819853387749E-5</v>
      </c>
      <c r="C42" s="2">
        <v>1.4264312747031785E-5</v>
      </c>
      <c r="D42" s="2">
        <v>1.3311613649486455E-5</v>
      </c>
      <c r="E42" s="2">
        <v>8.4700167613071208E-5</v>
      </c>
      <c r="F42" s="2">
        <v>1.6331831005680189E-5</v>
      </c>
      <c r="G42" s="2">
        <v>1.1948454194001833E-5</v>
      </c>
      <c r="H42" s="2">
        <v>2.2880205189096465E-5</v>
      </c>
      <c r="I42" s="2">
        <v>2.3832009724442766E-5</v>
      </c>
      <c r="J42" s="2">
        <v>5.7863673570318626E-5</v>
      </c>
      <c r="K42" s="2">
        <v>6.3637882821163084E-5</v>
      </c>
      <c r="L42" s="2">
        <v>1.3768585122592823E-4</v>
      </c>
      <c r="M42" s="2">
        <v>1.2920976639268326E-4</v>
      </c>
      <c r="N42" s="2">
        <v>8.1519192625191083E-4</v>
      </c>
      <c r="O42" s="2">
        <v>2.6981073521329323E-4</v>
      </c>
      <c r="P42" s="2">
        <v>4.7924214577732824E-5</v>
      </c>
      <c r="Q42" s="2">
        <v>2.5134276930215718E-5</v>
      </c>
      <c r="R42" s="2">
        <v>2.538548080902179E-5</v>
      </c>
      <c r="S42" s="2">
        <v>1.9159539513495179E-5</v>
      </c>
      <c r="T42" s="2">
        <v>5.3848070779510633E-5</v>
      </c>
      <c r="U42" s="2">
        <v>3.4037946645568831E-5</v>
      </c>
      <c r="V42" s="2">
        <v>1.0687330253390002E-5</v>
      </c>
      <c r="W42" s="2">
        <v>4.9435570346631702E-5</v>
      </c>
      <c r="X42" s="2">
        <v>1.9021629992962594E-4</v>
      </c>
      <c r="Y42" s="2">
        <v>1.5400257020076075E-5</v>
      </c>
      <c r="Z42" s="2">
        <v>1.4442709989004991E-5</v>
      </c>
      <c r="AA42" s="2">
        <v>1.0453535367237138E-4</v>
      </c>
      <c r="AB42" s="2">
        <v>2.9768875193616194E-4</v>
      </c>
      <c r="AC42" s="2">
        <v>2.7319033127938986E-4</v>
      </c>
      <c r="AD42" s="2">
        <v>7.7333432600340749E-5</v>
      </c>
      <c r="AE42" s="2">
        <v>5.517698709861937E-5</v>
      </c>
      <c r="AF42" s="2">
        <v>1.2149323236317176E-5</v>
      </c>
      <c r="AG42" s="2">
        <v>9.1716117636179088E-6</v>
      </c>
      <c r="AH42" s="2">
        <v>3.0789649324448941E-4</v>
      </c>
      <c r="AI42" s="2">
        <v>2.6049663054827373E-4</v>
      </c>
      <c r="AJ42" s="2">
        <v>7.3417820676685314E-4</v>
      </c>
      <c r="AK42" s="2">
        <v>1.0251180747924234E-5</v>
      </c>
      <c r="AL42" s="2">
        <v>1.3066418360593979E-4</v>
      </c>
      <c r="AM42" s="2">
        <v>1.4336437579997571E-4</v>
      </c>
      <c r="AN42" s="2">
        <v>9.2813431316373663E-6</v>
      </c>
      <c r="AO42" s="2">
        <v>3.7888575513468581E-2</v>
      </c>
      <c r="AP42" s="2">
        <v>0.6156864801437234</v>
      </c>
      <c r="AQ42" s="2">
        <v>3.1781793491826638E-2</v>
      </c>
      <c r="AR42" s="2">
        <v>4.176186464323735E-3</v>
      </c>
      <c r="AS42" s="2">
        <v>6.6737558817877244E-3</v>
      </c>
      <c r="AT42" s="2">
        <v>7.5730012097252322E-3</v>
      </c>
      <c r="AU42" s="2">
        <v>4.7650227715558945E-3</v>
      </c>
      <c r="AV42" s="2">
        <v>2.0135213806789953E-5</v>
      </c>
      <c r="AW42" s="2">
        <v>3.9561473692119068E-3</v>
      </c>
    </row>
    <row r="43" spans="1:49" x14ac:dyDescent="0.2">
      <c r="A43" s="2">
        <v>42</v>
      </c>
      <c r="B43" s="2">
        <v>4.9592662606426821E-5</v>
      </c>
      <c r="C43" s="2">
        <v>2.2388266065980981E-5</v>
      </c>
      <c r="D43" s="2">
        <v>2.0892976299489907E-5</v>
      </c>
      <c r="E43" s="2">
        <v>1.0068284005387268E-4</v>
      </c>
      <c r="F43" s="2">
        <v>2.5633297894137306E-5</v>
      </c>
      <c r="G43" s="2">
        <v>1.8753456708116809E-5</v>
      </c>
      <c r="H43" s="2">
        <v>3.5911167295762098E-5</v>
      </c>
      <c r="I43" s="2">
        <v>3.8071929258593463E-5</v>
      </c>
      <c r="J43" s="2">
        <v>4.0703134518186669E-5</v>
      </c>
      <c r="K43" s="2">
        <v>4.3366076098119015E-5</v>
      </c>
      <c r="L43" s="2">
        <v>1.198882636085255E-4</v>
      </c>
      <c r="M43" s="2">
        <v>1.1503664169611539E-4</v>
      </c>
      <c r="N43" s="2">
        <v>1.5924163256376869E-3</v>
      </c>
      <c r="O43" s="2">
        <v>2.1717700002349641E-4</v>
      </c>
      <c r="P43" s="2">
        <v>4.821015787238872E-5</v>
      </c>
      <c r="Q43" s="2">
        <v>1.9507042231046983E-5</v>
      </c>
      <c r="R43" s="2">
        <v>4.5068125122108051E-5</v>
      </c>
      <c r="S43" s="2">
        <v>1.0892833214370644E-5</v>
      </c>
      <c r="T43" s="2">
        <v>5.1579114752035702E-5</v>
      </c>
      <c r="U43" s="2">
        <v>2.7670415617536119E-5</v>
      </c>
      <c r="V43" s="2">
        <v>4.4186011635815209E-5</v>
      </c>
      <c r="W43" s="2">
        <v>7.4547636415737577E-5</v>
      </c>
      <c r="X43" s="2">
        <v>3.2178941701786203E-4</v>
      </c>
      <c r="Y43" s="2">
        <v>6.8070231511486363E-5</v>
      </c>
      <c r="Z43" s="2">
        <v>3.6231688102829483E-5</v>
      </c>
      <c r="AA43" s="2">
        <v>2.5847446339888152E-4</v>
      </c>
      <c r="AB43" s="2">
        <v>7.7576009852649481E-4</v>
      </c>
      <c r="AC43" s="2">
        <v>1.6473656283674638E-4</v>
      </c>
      <c r="AD43" s="2">
        <v>1.1656430402069682E-4</v>
      </c>
      <c r="AE43" s="2">
        <v>1.3090672467304246E-4</v>
      </c>
      <c r="AF43" s="2">
        <v>6.1320321533720897E-6</v>
      </c>
      <c r="AG43" s="2">
        <v>2.880969993106218E-5</v>
      </c>
      <c r="AH43" s="2">
        <v>8.4566155910433994E-5</v>
      </c>
      <c r="AI43" s="2">
        <v>2.3122442862720297E-4</v>
      </c>
      <c r="AJ43" s="2">
        <v>5.0178779330139487E-3</v>
      </c>
      <c r="AK43" s="2">
        <v>3.4581987270839923E-5</v>
      </c>
      <c r="AL43" s="2">
        <v>9.0567127843293923E-5</v>
      </c>
      <c r="AM43" s="2">
        <v>1.2515768819554562E-4</v>
      </c>
      <c r="AN43" s="2">
        <v>2.9465203558721199E-5</v>
      </c>
      <c r="AO43" s="2">
        <v>2.6137369500692162E-2</v>
      </c>
      <c r="AP43" s="2">
        <v>4.5028298898099207E-2</v>
      </c>
      <c r="AQ43" s="2">
        <v>0.73611991659020826</v>
      </c>
      <c r="AR43" s="2">
        <v>1.0603339304408089E-2</v>
      </c>
      <c r="AS43" s="2">
        <v>6.8227675045809053E-3</v>
      </c>
      <c r="AT43" s="2">
        <v>8.3883394297519856E-3</v>
      </c>
      <c r="AU43" s="2">
        <v>5.1485345212956826E-3</v>
      </c>
      <c r="AV43" s="2">
        <v>3.1602821110020262E-5</v>
      </c>
      <c r="AW43" s="2">
        <v>7.450466787467731E-3</v>
      </c>
    </row>
    <row r="44" spans="1:49" x14ac:dyDescent="0.2">
      <c r="A44" s="2">
        <v>43</v>
      </c>
      <c r="B44" s="2">
        <v>2.5416414611669554E-4</v>
      </c>
      <c r="C44" s="2">
        <v>4.5912491088274318E-5</v>
      </c>
      <c r="D44" s="2">
        <v>4.2846041999448864E-5</v>
      </c>
      <c r="E44" s="2">
        <v>7.1056239873211989E-4</v>
      </c>
      <c r="F44" s="2">
        <v>5.2567204519511434E-5</v>
      </c>
      <c r="G44" s="2">
        <v>3.8458445662930093E-5</v>
      </c>
      <c r="H44" s="2">
        <v>7.364443247087888E-5</v>
      </c>
      <c r="I44" s="2">
        <v>5.9278292706547298E-5</v>
      </c>
      <c r="J44" s="2">
        <v>1.1350412326459862E-4</v>
      </c>
      <c r="K44" s="2">
        <v>1.2157160584427382E-4</v>
      </c>
      <c r="L44" s="2">
        <v>2.8621413895439364E-4</v>
      </c>
      <c r="M44" s="2">
        <v>2.8551152316653116E-4</v>
      </c>
      <c r="N44" s="2">
        <v>3.3467428099162094E-3</v>
      </c>
      <c r="O44" s="2">
        <v>5.7691531083629833E-4</v>
      </c>
      <c r="P44" s="2">
        <v>1.1265045898279922E-4</v>
      </c>
      <c r="Q44" s="2">
        <v>5.2666452572891354E-5</v>
      </c>
      <c r="R44" s="2">
        <v>8.5950268709128648E-4</v>
      </c>
      <c r="S44" s="2">
        <v>3.4683027947267167E-5</v>
      </c>
      <c r="T44" s="2">
        <v>1.4711702811701842E-4</v>
      </c>
      <c r="U44" s="2">
        <v>6.497410819583683E-5</v>
      </c>
      <c r="V44" s="2">
        <v>3.8541227064513319E-5</v>
      </c>
      <c r="W44" s="2">
        <v>3.6559525794588197E-4</v>
      </c>
      <c r="X44" s="2">
        <v>5.6097006448776804E-4</v>
      </c>
      <c r="Y44" s="2">
        <v>8.8338121852845543E-5</v>
      </c>
      <c r="Z44" s="2">
        <v>4.644683381291484E-5</v>
      </c>
      <c r="AA44" s="2">
        <v>4.0628454370822653E-4</v>
      </c>
      <c r="AB44" s="2">
        <v>3.157649677333947E-3</v>
      </c>
      <c r="AC44" s="2">
        <v>5.3912199591638836E-4</v>
      </c>
      <c r="AD44" s="2">
        <v>2.3836137212293661E-4</v>
      </c>
      <c r="AE44" s="2">
        <v>1.1955728335870413E-4</v>
      </c>
      <c r="AF44" s="2">
        <v>2.30415723616071E-5</v>
      </c>
      <c r="AG44" s="2">
        <v>4.7103006095887398E-5</v>
      </c>
      <c r="AH44" s="2">
        <v>8.7199690927381227E-4</v>
      </c>
      <c r="AI44" s="2">
        <v>6.0891019216265769E-4</v>
      </c>
      <c r="AJ44" s="2">
        <v>1.8433088030771121E-3</v>
      </c>
      <c r="AK44" s="2">
        <v>4.0043845647291791E-5</v>
      </c>
      <c r="AL44" s="2">
        <v>6.7372361401078144E-4</v>
      </c>
      <c r="AM44" s="2">
        <v>4.5712862235169124E-4</v>
      </c>
      <c r="AN44" s="2">
        <v>3.9191447716435335E-5</v>
      </c>
      <c r="AO44" s="2">
        <v>1.8050308866213428E-2</v>
      </c>
      <c r="AP44" s="2">
        <v>1.0728972347749541E-2</v>
      </c>
      <c r="AQ44" s="2">
        <v>1.8076454450948E-2</v>
      </c>
      <c r="AR44" s="2">
        <v>0.75419569859983693</v>
      </c>
      <c r="AS44" s="2">
        <v>1.6921261095012775E-2</v>
      </c>
      <c r="AT44" s="2">
        <v>1.7678705540600567E-2</v>
      </c>
      <c r="AU44" s="2">
        <v>3.9996432308609844E-2</v>
      </c>
      <c r="AV44" s="2">
        <v>6.4809138782876801E-5</v>
      </c>
      <c r="AW44" s="2">
        <v>9.211076074494071E-3</v>
      </c>
    </row>
    <row r="45" spans="1:49" x14ac:dyDescent="0.2">
      <c r="A45" s="2">
        <v>44</v>
      </c>
      <c r="B45" s="2">
        <v>7.979978534731924E-5</v>
      </c>
      <c r="C45" s="2">
        <v>1.5453036883796608E-5</v>
      </c>
      <c r="D45" s="2">
        <v>1.4420944097090765E-5</v>
      </c>
      <c r="E45" s="2">
        <v>1.3524970551469597E-4</v>
      </c>
      <c r="F45" s="2">
        <v>1.7692852883026223E-5</v>
      </c>
      <c r="G45" s="2">
        <v>1.2944185018846122E-5</v>
      </c>
      <c r="H45" s="2">
        <v>2.4786939333583751E-5</v>
      </c>
      <c r="I45" s="2">
        <v>2.5552887516071047E-5</v>
      </c>
      <c r="J45" s="2">
        <v>9.5944202428309292E-5</v>
      </c>
      <c r="K45" s="2">
        <v>8.7342220329993879E-5</v>
      </c>
      <c r="L45" s="2">
        <v>1.982660458665441E-4</v>
      </c>
      <c r="M45" s="2">
        <v>1.8550195571644655E-4</v>
      </c>
      <c r="N45" s="2">
        <v>1.4065756175527494E-3</v>
      </c>
      <c r="O45" s="2">
        <v>4.0998489733148045E-4</v>
      </c>
      <c r="P45" s="2">
        <v>6.86758041902476E-5</v>
      </c>
      <c r="Q45" s="2">
        <v>2.9067042434874199E-5</v>
      </c>
      <c r="R45" s="2">
        <v>4.0429832509831365E-5</v>
      </c>
      <c r="S45" s="2">
        <v>2.3232236503199542E-5</v>
      </c>
      <c r="T45" s="2">
        <v>5.7852695845145448E-5</v>
      </c>
      <c r="U45" s="2">
        <v>3.6350603244210609E-5</v>
      </c>
      <c r="V45" s="2">
        <v>1.4872842703802316E-5</v>
      </c>
      <c r="W45" s="2">
        <v>8.3169759303023251E-5</v>
      </c>
      <c r="X45" s="2">
        <v>3.2398941985735505E-4</v>
      </c>
      <c r="Y45" s="2">
        <v>2.0943286623179508E-5</v>
      </c>
      <c r="Z45" s="2">
        <v>2.6367512920109831E-5</v>
      </c>
      <c r="AA45" s="2">
        <v>1.3485257024082215E-4</v>
      </c>
      <c r="AB45" s="2">
        <v>1.1071633685373475E-3</v>
      </c>
      <c r="AC45" s="2">
        <v>4.9368959569411942E-4</v>
      </c>
      <c r="AD45" s="2">
        <v>8.2462622169574755E-5</v>
      </c>
      <c r="AE45" s="2">
        <v>5.8774639736982034E-5</v>
      </c>
      <c r="AF45" s="2">
        <v>2.3917922984437514E-5</v>
      </c>
      <c r="AG45" s="2">
        <v>2.4157242443283107E-5</v>
      </c>
      <c r="AH45" s="2">
        <v>1.2478359385598276E-3</v>
      </c>
      <c r="AI45" s="2">
        <v>9.353813588222447E-4</v>
      </c>
      <c r="AJ45" s="2">
        <v>2.3021377872676422E-3</v>
      </c>
      <c r="AK45" s="2">
        <v>4.1023115870493911E-4</v>
      </c>
      <c r="AL45" s="2">
        <v>1.5202608589044205E-3</v>
      </c>
      <c r="AM45" s="2">
        <v>1.1246669063481089E-2</v>
      </c>
      <c r="AN45" s="2">
        <v>7.5921234468755551E-4</v>
      </c>
      <c r="AO45" s="2">
        <v>2.4494328069413217E-2</v>
      </c>
      <c r="AP45" s="2">
        <v>1.4263504641971448E-2</v>
      </c>
      <c r="AQ45" s="2">
        <v>8.6714494220767619E-3</v>
      </c>
      <c r="AR45" s="2">
        <v>1.2548598086182926E-2</v>
      </c>
      <c r="AS45" s="2">
        <v>0.72801257398955377</v>
      </c>
      <c r="AT45" s="2">
        <v>2.5534292945360575E-2</v>
      </c>
      <c r="AU45" s="2">
        <v>9.1692559025486828E-3</v>
      </c>
      <c r="AV45" s="2">
        <v>2.1813192625365151E-5</v>
      </c>
      <c r="AW45" s="2">
        <v>5.5386646051087656E-3</v>
      </c>
    </row>
    <row r="46" spans="1:49" x14ac:dyDescent="0.2">
      <c r="A46" s="2">
        <v>45</v>
      </c>
      <c r="B46" s="2">
        <v>1.8906074232854494E-5</v>
      </c>
      <c r="C46" s="2">
        <v>1.5661836240729936E-5</v>
      </c>
      <c r="D46" s="2">
        <v>1.4615797955040287E-5</v>
      </c>
      <c r="E46" s="2">
        <v>3.2347385278090404E-5</v>
      </c>
      <c r="F46" s="2">
        <v>1.7931916332629805E-5</v>
      </c>
      <c r="G46" s="2">
        <v>1.3119085106659609E-5</v>
      </c>
      <c r="H46" s="2">
        <v>2.5121857125608467E-5</v>
      </c>
      <c r="I46" s="2">
        <v>1.5560638226757861E-5</v>
      </c>
      <c r="J46" s="2">
        <v>2.6246956460177131E-5</v>
      </c>
      <c r="K46" s="2">
        <v>2.8678844702231202E-5</v>
      </c>
      <c r="L46" s="2">
        <v>5.9460762126665328E-5</v>
      </c>
      <c r="M46" s="2">
        <v>5.4819591124710051E-5</v>
      </c>
      <c r="N46" s="2">
        <v>5.7783332399961103E-4</v>
      </c>
      <c r="O46" s="2">
        <v>9.7754614315775224E-5</v>
      </c>
      <c r="P46" s="2">
        <v>2.2477070686808676E-5</v>
      </c>
      <c r="Q46" s="2">
        <v>1.364626005708827E-5</v>
      </c>
      <c r="R46" s="2">
        <v>8.4767702747072855E-6</v>
      </c>
      <c r="S46" s="2">
        <v>7.6201421538529368E-6</v>
      </c>
      <c r="T46" s="2">
        <v>3.6082457047251666E-5</v>
      </c>
      <c r="U46" s="2">
        <v>1.5610263691156178E-5</v>
      </c>
      <c r="V46" s="2">
        <v>3.6454131558253047E-6</v>
      </c>
      <c r="W46" s="2">
        <v>1.8846554213273624E-5</v>
      </c>
      <c r="X46" s="2">
        <v>4.7457295292943462E-5</v>
      </c>
      <c r="Y46" s="2">
        <v>1.45575855038735E-5</v>
      </c>
      <c r="Z46" s="2">
        <v>6.8371535929533531E-6</v>
      </c>
      <c r="AA46" s="2">
        <v>4.5958650777129982E-5</v>
      </c>
      <c r="AB46" s="2">
        <v>3.9670578849831061E-4</v>
      </c>
      <c r="AC46" s="2">
        <v>3.4178176513330499E-5</v>
      </c>
      <c r="AD46" s="2">
        <v>2.5159398892519012E-5</v>
      </c>
      <c r="AE46" s="2">
        <v>1.8491558224851245E-5</v>
      </c>
      <c r="AF46" s="2">
        <v>4.2896972514961987E-6</v>
      </c>
      <c r="AG46" s="2">
        <v>1.0070185928531779E-5</v>
      </c>
      <c r="AH46" s="2">
        <v>5.3284759967295562E-5</v>
      </c>
      <c r="AI46" s="2">
        <v>1.125471462620002E-4</v>
      </c>
      <c r="AJ46" s="2">
        <v>3.3815720919123986E-4</v>
      </c>
      <c r="AK46" s="2">
        <v>1.3959898696235717E-5</v>
      </c>
      <c r="AL46" s="2">
        <v>1.7272034388372815E-5</v>
      </c>
      <c r="AM46" s="2">
        <v>8.317121249513086E-5</v>
      </c>
      <c r="AN46" s="2">
        <v>1.5023058432984229E-5</v>
      </c>
      <c r="AO46" s="2">
        <v>9.5913597446766509E-3</v>
      </c>
      <c r="AP46" s="2">
        <v>1.0021710873015706E-2</v>
      </c>
      <c r="AQ46" s="2">
        <v>6.3215729187133763E-3</v>
      </c>
      <c r="AR46" s="2">
        <v>8.4273623602509895E-3</v>
      </c>
      <c r="AS46" s="2">
        <v>1.5336508668638681E-2</v>
      </c>
      <c r="AT46" s="2">
        <v>0.7248859731929963</v>
      </c>
      <c r="AU46" s="2">
        <v>6.212930982227971E-2</v>
      </c>
      <c r="AV46" s="2">
        <v>2.2107929551646275E-5</v>
      </c>
      <c r="AW46" s="2">
        <v>4.1468923369506108E-3</v>
      </c>
    </row>
    <row r="47" spans="1:49" x14ac:dyDescent="0.2">
      <c r="A47" s="2">
        <v>46</v>
      </c>
      <c r="B47" s="2">
        <v>8.6839946652384533E-5</v>
      </c>
      <c r="C47" s="2">
        <v>2.7315403237802959E-5</v>
      </c>
      <c r="D47" s="2">
        <v>2.5491034936627234E-5</v>
      </c>
      <c r="E47" s="2">
        <v>1.7553388163225111E-4</v>
      </c>
      <c r="F47" s="2">
        <v>3.1274591173320785E-5</v>
      </c>
      <c r="G47" s="2">
        <v>2.2880656794733608E-5</v>
      </c>
      <c r="H47" s="2">
        <v>4.3814380824894085E-5</v>
      </c>
      <c r="I47" s="2">
        <v>4.2649513584685242E-5</v>
      </c>
      <c r="J47" s="2">
        <v>5.9266131551312844E-5</v>
      </c>
      <c r="K47" s="2">
        <v>8.540723874665739E-5</v>
      </c>
      <c r="L47" s="2">
        <v>1.7682870579030242E-4</v>
      </c>
      <c r="M47" s="2">
        <v>1.7484114657743998E-4</v>
      </c>
      <c r="N47" s="2">
        <v>1.3546270726738244E-3</v>
      </c>
      <c r="O47" s="2">
        <v>3.1273550672713233E-4</v>
      </c>
      <c r="P47" s="2">
        <v>9.1572732016563423E-5</v>
      </c>
      <c r="Q47" s="2">
        <v>4.7570960522506239E-5</v>
      </c>
      <c r="R47" s="2">
        <v>6.2967526950972097E-5</v>
      </c>
      <c r="S47" s="2">
        <v>2.7390745875469949E-5</v>
      </c>
      <c r="T47" s="2">
        <v>9.2384089097293361E-5</v>
      </c>
      <c r="U47" s="2">
        <v>5.8071774500599173E-5</v>
      </c>
      <c r="V47" s="2">
        <v>1.3877584075046809E-5</v>
      </c>
      <c r="W47" s="2">
        <v>7.3553877652848392E-5</v>
      </c>
      <c r="X47" s="2">
        <v>2.0038081442594208E-4</v>
      </c>
      <c r="Y47" s="2">
        <v>2.5081746595583326E-5</v>
      </c>
      <c r="Z47" s="2">
        <v>1.1924502626622411E-5</v>
      </c>
      <c r="AA47" s="2">
        <v>2.2064142200510528E-4</v>
      </c>
      <c r="AB47" s="2">
        <v>1.3297254487149588E-3</v>
      </c>
      <c r="AC47" s="2">
        <v>3.4869844747181968E-4</v>
      </c>
      <c r="AD47" s="2">
        <v>1.2335919200220843E-4</v>
      </c>
      <c r="AE47" s="2">
        <v>9.2130723557689838E-5</v>
      </c>
      <c r="AF47" s="2">
        <v>7.4815499531268674E-6</v>
      </c>
      <c r="AG47" s="2">
        <v>1.7563150647824345E-5</v>
      </c>
      <c r="AH47" s="2">
        <v>1.9686381396051588E-4</v>
      </c>
      <c r="AI47" s="2">
        <v>1.765521818121586E-4</v>
      </c>
      <c r="AJ47" s="2">
        <v>1.3684598434377852E-4</v>
      </c>
      <c r="AK47" s="2">
        <v>2.3671784041834634E-5</v>
      </c>
      <c r="AL47" s="2">
        <v>4.3566904489159029E-5</v>
      </c>
      <c r="AM47" s="2">
        <v>2.2315179592993431E-4</v>
      </c>
      <c r="AN47" s="2">
        <v>2.4994623042292202E-5</v>
      </c>
      <c r="AO47" s="2">
        <v>9.4584855298742911E-3</v>
      </c>
      <c r="AP47" s="2">
        <v>7.8078093937177769E-3</v>
      </c>
      <c r="AQ47" s="2">
        <v>4.9407666768702509E-3</v>
      </c>
      <c r="AR47" s="2">
        <v>2.5607788724969424E-2</v>
      </c>
      <c r="AS47" s="2">
        <v>7.1352823083742122E-3</v>
      </c>
      <c r="AT47" s="2">
        <v>9.1593064926024967E-2</v>
      </c>
      <c r="AU47" s="2">
        <v>0.76275972932317626</v>
      </c>
      <c r="AV47" s="2">
        <v>3.8557867747697357E-5</v>
      </c>
      <c r="AW47" s="2">
        <v>5.5856716386142782E-3</v>
      </c>
    </row>
    <row r="48" spans="1:49" x14ac:dyDescent="0.2">
      <c r="A48" s="2">
        <v>47</v>
      </c>
      <c r="B48" s="2">
        <v>1.8052278418232011E-5</v>
      </c>
      <c r="C48" s="2">
        <v>1.7085365430508227E-5</v>
      </c>
      <c r="D48" s="2">
        <v>1.5944251062396491E-5</v>
      </c>
      <c r="E48" s="2">
        <v>2.3481265749303549E-5</v>
      </c>
      <c r="F48" s="2">
        <v>1.9561776710161819E-5</v>
      </c>
      <c r="G48" s="2">
        <v>1.431149960426166E-5</v>
      </c>
      <c r="H48" s="2">
        <v>2.7405222649935821E-5</v>
      </c>
      <c r="I48" s="2">
        <v>1.4740624168098738E-5</v>
      </c>
      <c r="J48" s="2">
        <v>2.6532094169369564E-5</v>
      </c>
      <c r="K48" s="2">
        <v>2.9721673415825164E-5</v>
      </c>
      <c r="L48" s="2">
        <v>6.227993021592148E-5</v>
      </c>
      <c r="M48" s="2">
        <v>5.5050657484170789E-5</v>
      </c>
      <c r="N48" s="2">
        <v>7.2954713214851011E-4</v>
      </c>
      <c r="O48" s="2">
        <v>9.8526237407648836E-5</v>
      </c>
      <c r="P48" s="2">
        <v>2.4520047367931916E-5</v>
      </c>
      <c r="Q48" s="2">
        <v>1.488659032385815E-5</v>
      </c>
      <c r="R48" s="2">
        <v>9.2472373984606086E-6</v>
      </c>
      <c r="S48" s="2">
        <v>8.3127489861258882E-6</v>
      </c>
      <c r="T48" s="2">
        <v>3.9362048919889603E-5</v>
      </c>
      <c r="U48" s="2">
        <v>1.3495452597323435E-5</v>
      </c>
      <c r="V48" s="2">
        <v>2.9843542390337008E-6</v>
      </c>
      <c r="W48" s="2">
        <v>1.830026541471184E-5</v>
      </c>
      <c r="X48" s="2">
        <v>2.2170248032925409E-5</v>
      </c>
      <c r="Y48" s="2">
        <v>1.4536259276620335E-5</v>
      </c>
      <c r="Z48" s="2">
        <v>7.4585933503973379E-6</v>
      </c>
      <c r="AA48" s="2">
        <v>4.4896898502067017E-5</v>
      </c>
      <c r="AB48" s="2">
        <v>5.0827348195486122E-5</v>
      </c>
      <c r="AC48" s="2">
        <v>3.0563318846789437E-5</v>
      </c>
      <c r="AD48" s="2">
        <v>2.4148157564766603E-5</v>
      </c>
      <c r="AE48" s="2">
        <v>1.4002136921706397E-5</v>
      </c>
      <c r="AF48" s="2">
        <v>4.6795946529858182E-6</v>
      </c>
      <c r="AG48" s="2">
        <v>1.0985481133731262E-5</v>
      </c>
      <c r="AH48" s="2">
        <v>2.0356934047197893E-5</v>
      </c>
      <c r="AI48" s="2">
        <v>1.8395426937323767E-5</v>
      </c>
      <c r="AJ48" s="2">
        <v>1.7014532883104915E-5</v>
      </c>
      <c r="AK48" s="2">
        <v>1.2278556442119624E-5</v>
      </c>
      <c r="AL48" s="2">
        <v>1.4985299483648368E-5</v>
      </c>
      <c r="AM48" s="2">
        <v>5.7754425995419925E-5</v>
      </c>
      <c r="AN48" s="2">
        <v>1.1116914070953711E-5</v>
      </c>
      <c r="AO48" s="2">
        <v>2.4627148276207118E-5</v>
      </c>
      <c r="AP48" s="2">
        <v>6.7811101310831106E-6</v>
      </c>
      <c r="AQ48" s="2">
        <v>1.0658210588858384E-5</v>
      </c>
      <c r="AR48" s="2">
        <v>1.7602090851631304E-5</v>
      </c>
      <c r="AS48" s="2">
        <v>8.000599409448459E-6</v>
      </c>
      <c r="AT48" s="2">
        <v>1.5360266754885202E-5</v>
      </c>
      <c r="AU48" s="2">
        <v>1.5855499411046321E-5</v>
      </c>
      <c r="AV48" s="2">
        <v>0.96095036965156044</v>
      </c>
      <c r="AW48" s="2">
        <v>3.1403043171418432E-3</v>
      </c>
    </row>
    <row r="49" spans="1:49" x14ac:dyDescent="0.2">
      <c r="A49" s="2">
        <v>48</v>
      </c>
      <c r="B49" s="2">
        <v>9.3109628798389516E-4</v>
      </c>
      <c r="C49" s="2">
        <v>0</v>
      </c>
      <c r="D49" s="2">
        <v>0</v>
      </c>
      <c r="E49" s="2">
        <v>2.6941698527222502E-3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3.7666095381937288E-5</v>
      </c>
      <c r="L49" s="2">
        <v>1.4974253610049276E-4</v>
      </c>
      <c r="M49" s="2">
        <v>2.687829939822875E-4</v>
      </c>
      <c r="N49" s="2">
        <v>2.8166129446423951E-2</v>
      </c>
      <c r="O49" s="2">
        <v>4.9520556406931738E-4</v>
      </c>
      <c r="P49" s="2">
        <v>6.1593335592073368E-4</v>
      </c>
      <c r="Q49" s="2">
        <v>1.6951995523865795E-3</v>
      </c>
      <c r="R49" s="2">
        <v>3.1464655674830801E-4</v>
      </c>
      <c r="S49" s="2">
        <v>0</v>
      </c>
      <c r="T49" s="2">
        <v>0</v>
      </c>
      <c r="U49" s="2">
        <v>0</v>
      </c>
      <c r="V49" s="2">
        <v>0</v>
      </c>
      <c r="W49" s="2">
        <v>7.8086528767928659E-4</v>
      </c>
      <c r="X49" s="2">
        <v>2.7730987194977651E-3</v>
      </c>
      <c r="Y49" s="2">
        <v>2.000423201063643E-3</v>
      </c>
      <c r="Z49" s="2">
        <v>0</v>
      </c>
      <c r="AA49" s="2">
        <v>9.0738334591765682E-4</v>
      </c>
      <c r="AB49" s="2">
        <v>4.5990582589651822E-3</v>
      </c>
      <c r="AC49" s="2">
        <v>7.9871805833267226E-4</v>
      </c>
      <c r="AD49" s="2">
        <v>9.9559765561975594E-4</v>
      </c>
      <c r="AE49" s="2">
        <v>1.8950503709219829E-2</v>
      </c>
      <c r="AF49" s="2">
        <v>0</v>
      </c>
      <c r="AG49" s="2">
        <v>0</v>
      </c>
      <c r="AH49" s="2">
        <v>7.9979564334122844E-4</v>
      </c>
      <c r="AI49" s="2">
        <v>1.8785232363528175E-3</v>
      </c>
      <c r="AJ49" s="2">
        <v>0</v>
      </c>
      <c r="AK49" s="2">
        <v>0</v>
      </c>
      <c r="AL49" s="2">
        <v>5.5892053992595767E-3</v>
      </c>
      <c r="AM49" s="2">
        <v>0</v>
      </c>
      <c r="AN49" s="2">
        <v>0</v>
      </c>
      <c r="AO49" s="2">
        <v>2.7667296331359333E-3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2.6942042610028719E-4</v>
      </c>
      <c r="AV49" s="2">
        <v>0</v>
      </c>
      <c r="AW49" s="2">
        <v>0</v>
      </c>
    </row>
  </sheetData>
  <phoneticPr fontId="2"/>
  <conditionalFormatting sqref="B2:AV48">
    <cfRule type="top10" dxfId="21" priority="1" stopIfTrue="1" percent="1" bottom="1" rank="50"/>
    <cfRule type="top10" dxfId="20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U103" sqref="U103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0.87759404939170305</v>
      </c>
      <c r="C2" s="2">
        <v>4.0974109292523153E-2</v>
      </c>
      <c r="D2" s="2">
        <v>1.9340932225691855E-3</v>
      </c>
      <c r="E2" s="2">
        <v>8.1424973764138084E-3</v>
      </c>
      <c r="F2" s="2">
        <v>1.0893257140022991E-2</v>
      </c>
      <c r="G2" s="2">
        <v>1.8916445021347335E-4</v>
      </c>
      <c r="H2" s="2">
        <v>1.9426124699103164E-3</v>
      </c>
      <c r="I2" s="2">
        <v>2.317770938763215E-4</v>
      </c>
      <c r="J2" s="2">
        <v>4.5379113850338204E-4</v>
      </c>
      <c r="K2" s="2">
        <v>4.8695322840713125E-4</v>
      </c>
      <c r="L2" s="2">
        <v>1.2055676425662646E-3</v>
      </c>
      <c r="M2" s="2">
        <v>1.1693287585496958E-3</v>
      </c>
      <c r="N2" s="2">
        <v>1.0302656965808833E-2</v>
      </c>
      <c r="O2" s="2">
        <v>2.6446011741523383E-3</v>
      </c>
      <c r="P2" s="2">
        <v>1.6382445182231754E-3</v>
      </c>
      <c r="Q2" s="2">
        <v>4.1669300050144152E-2</v>
      </c>
      <c r="R2" s="2">
        <v>1.8893377672574822E-2</v>
      </c>
      <c r="S2" s="2">
        <v>1.4897917260823741E-2</v>
      </c>
      <c r="T2" s="2">
        <v>4.8473713926292195E-4</v>
      </c>
      <c r="U2" s="2">
        <v>5.7728914302249633E-4</v>
      </c>
      <c r="V2" s="2">
        <v>4.3221893209872899E-4</v>
      </c>
      <c r="W2" s="2">
        <v>9.0295679543533664E-4</v>
      </c>
      <c r="X2" s="2">
        <v>2.689514578856256E-3</v>
      </c>
      <c r="Y2" s="2">
        <v>2.8897499136439661E-4</v>
      </c>
      <c r="Z2" s="2">
        <v>1.3527920337473565E-4</v>
      </c>
      <c r="AA2" s="2">
        <v>1.3105244779409058E-3</v>
      </c>
      <c r="AB2" s="2">
        <v>4.4025466027666537E-3</v>
      </c>
      <c r="AC2" s="2">
        <v>1.8479974200059548E-3</v>
      </c>
      <c r="AD2" s="2">
        <v>5.5827209587324311E-4</v>
      </c>
      <c r="AE2" s="2">
        <v>4.5922167930051926E-4</v>
      </c>
      <c r="AF2" s="2">
        <v>1.2422452455615622E-4</v>
      </c>
      <c r="AG2" s="2">
        <v>1.0360265359082716E-4</v>
      </c>
      <c r="AH2" s="2">
        <v>1.7929817040158516E-3</v>
      </c>
      <c r="AI2" s="2">
        <v>1.4317937414219364E-3</v>
      </c>
      <c r="AJ2" s="2">
        <v>2.3814948032335135E-4</v>
      </c>
      <c r="AK2" s="2">
        <v>1.7179024973958021E-4</v>
      </c>
      <c r="AL2" s="2">
        <v>2.4731300272862683E-3</v>
      </c>
      <c r="AM2" s="2">
        <v>8.5341285091398837E-4</v>
      </c>
      <c r="AN2" s="2">
        <v>1.7061267223217693E-4</v>
      </c>
      <c r="AO2" s="2">
        <v>1.489874036601603E-3</v>
      </c>
      <c r="AP2" s="2">
        <v>5.0619007156791674E-4</v>
      </c>
      <c r="AQ2" s="2">
        <v>1.7464096127582581E-4</v>
      </c>
      <c r="AR2" s="2">
        <v>2.1742875875158073E-3</v>
      </c>
      <c r="AS2" s="2">
        <v>4.8390160754697758E-4</v>
      </c>
      <c r="AT2" s="2">
        <v>1.8348322101407251E-4</v>
      </c>
      <c r="AU2" s="2">
        <v>2.9418689399907664E-4</v>
      </c>
      <c r="AV2" s="2">
        <v>2.3781235904433775E-4</v>
      </c>
      <c r="AW2" s="2">
        <v>3.0558617143124026E-2</v>
      </c>
    </row>
    <row r="3" spans="1:49" x14ac:dyDescent="0.2">
      <c r="A3" s="2">
        <v>2</v>
      </c>
      <c r="B3" s="2">
        <v>9.2240815385585765E-3</v>
      </c>
      <c r="C3" s="2">
        <v>0.8154872989270413</v>
      </c>
      <c r="D3" s="2">
        <v>4.06328489647792E-2</v>
      </c>
      <c r="E3" s="2">
        <v>1.1542285738123242E-2</v>
      </c>
      <c r="F3" s="2">
        <v>2.3926813844100038E-2</v>
      </c>
      <c r="G3" s="2">
        <v>7.2085956274586822E-3</v>
      </c>
      <c r="H3" s="2">
        <v>5.879672713878366E-3</v>
      </c>
      <c r="I3" s="2">
        <v>1.7559583253092249E-5</v>
      </c>
      <c r="J3" s="2">
        <v>2.9762461670637037E-5</v>
      </c>
      <c r="K3" s="2">
        <v>3.6633974215443315E-5</v>
      </c>
      <c r="L3" s="2">
        <v>8.2631986710591138E-5</v>
      </c>
      <c r="M3" s="2">
        <v>6.5322857804345468E-5</v>
      </c>
      <c r="N3" s="2">
        <v>1.7382984943292163E-3</v>
      </c>
      <c r="O3" s="2">
        <v>1.2360170314790059E-4</v>
      </c>
      <c r="P3" s="2">
        <v>5.1672802936461164E-5</v>
      </c>
      <c r="Q3" s="2">
        <v>1.9475297300634024E-5</v>
      </c>
      <c r="R3" s="2">
        <v>1.094619362625098E-5</v>
      </c>
      <c r="S3" s="2">
        <v>1.0578024487677458E-5</v>
      </c>
      <c r="T3" s="2">
        <v>4.9935646468366031E-5</v>
      </c>
      <c r="U3" s="2">
        <v>1.5095996079848691E-5</v>
      </c>
      <c r="V3" s="2">
        <v>7.0410982102083221E-6</v>
      </c>
      <c r="W3" s="2">
        <v>2.225701708901596E-5</v>
      </c>
      <c r="X3" s="2">
        <v>2.8806213031725288E-5</v>
      </c>
      <c r="Y3" s="2">
        <v>1.6093616055799388E-5</v>
      </c>
      <c r="Z3" s="2">
        <v>9.1675238341385608E-6</v>
      </c>
      <c r="AA3" s="2">
        <v>5.0791290566820606E-5</v>
      </c>
      <c r="AB3" s="2">
        <v>5.9829250374825709E-5</v>
      </c>
      <c r="AC3" s="2">
        <v>3.821602622644969E-5</v>
      </c>
      <c r="AD3" s="2">
        <v>3.0691308891058383E-5</v>
      </c>
      <c r="AE3" s="2">
        <v>1.7428752394496939E-5</v>
      </c>
      <c r="AF3" s="2">
        <v>8.8008671579735967E-6</v>
      </c>
      <c r="AG3" s="2">
        <v>1.3114389075538646E-5</v>
      </c>
      <c r="AH3" s="2">
        <v>2.3995611445680349E-5</v>
      </c>
      <c r="AI3" s="2">
        <v>2.2316170207052653E-5</v>
      </c>
      <c r="AJ3" s="2">
        <v>1.9853613876169652E-5</v>
      </c>
      <c r="AK3" s="2">
        <v>1.3923277958145298E-5</v>
      </c>
      <c r="AL3" s="2">
        <v>1.826905303061672E-5</v>
      </c>
      <c r="AM3" s="2">
        <v>7.5266717992045559E-5</v>
      </c>
      <c r="AN3" s="2">
        <v>1.5477343038119501E-5</v>
      </c>
      <c r="AO3" s="2">
        <v>2.8437746656156864E-5</v>
      </c>
      <c r="AP3" s="2">
        <v>1.4943568940792972E-5</v>
      </c>
      <c r="AQ3" s="2">
        <v>1.1806584366610355E-5</v>
      </c>
      <c r="AR3" s="2">
        <v>2.2453008516643049E-5</v>
      </c>
      <c r="AS3" s="2">
        <v>1.0587061449689752E-5</v>
      </c>
      <c r="AT3" s="2">
        <v>1.6822744402175615E-5</v>
      </c>
      <c r="AU3" s="2">
        <v>1.665278689064605E-5</v>
      </c>
      <c r="AV3" s="2">
        <v>3.0103126661181089E-5</v>
      </c>
      <c r="AW3" s="2">
        <v>6.454211284748144E-3</v>
      </c>
    </row>
    <row r="4" spans="1:49" x14ac:dyDescent="0.2">
      <c r="A4" s="2">
        <v>3</v>
      </c>
      <c r="B4" s="2">
        <v>4.8513947469838866E-4</v>
      </c>
      <c r="C4" s="2">
        <v>5.1720967924631253E-2</v>
      </c>
      <c r="D4" s="2">
        <v>0.79594227952266994</v>
      </c>
      <c r="E4" s="2">
        <v>5.7736391729550848E-2</v>
      </c>
      <c r="F4" s="2">
        <v>2.4523493882942622E-2</v>
      </c>
      <c r="G4" s="2">
        <v>1.3951138881284408E-2</v>
      </c>
      <c r="H4" s="2">
        <v>1.3382983388474216E-2</v>
      </c>
      <c r="I4" s="2">
        <v>2.1373482766006215E-5</v>
      </c>
      <c r="J4" s="2">
        <v>3.6226797209396128E-5</v>
      </c>
      <c r="K4" s="2">
        <v>4.4590785855137418E-5</v>
      </c>
      <c r="L4" s="2">
        <v>9.6078772358925484E-5</v>
      </c>
      <c r="M4" s="2">
        <v>7.9510826389435251E-5</v>
      </c>
      <c r="N4" s="2">
        <v>2.015801130579161E-3</v>
      </c>
      <c r="O4" s="2">
        <v>1.5044769764769035E-4</v>
      </c>
      <c r="P4" s="2">
        <v>4.4789082213067308E-5</v>
      </c>
      <c r="Q4" s="2">
        <v>2.3705285325871617E-5</v>
      </c>
      <c r="R4" s="2">
        <v>1.332368071906503E-5</v>
      </c>
      <c r="S4" s="2">
        <v>1.2875546123564832E-5</v>
      </c>
      <c r="T4" s="2">
        <v>6.0781549528691052E-5</v>
      </c>
      <c r="U4" s="2">
        <v>1.8374810347023693E-5</v>
      </c>
      <c r="V4" s="2">
        <v>8.5704079123371522E-6</v>
      </c>
      <c r="W4" s="2">
        <v>2.7091188003622793E-5</v>
      </c>
      <c r="X4" s="2">
        <v>4.5281875359166184E-5</v>
      </c>
      <c r="Y4" s="2">
        <v>1.9589110997311096E-5</v>
      </c>
      <c r="Z4" s="2">
        <v>1.1158688099354882E-5</v>
      </c>
      <c r="AA4" s="2">
        <v>6.1823037480230746E-5</v>
      </c>
      <c r="AB4" s="2">
        <v>7.7839772742548536E-5</v>
      </c>
      <c r="AC4" s="2">
        <v>4.6516455781627019E-5</v>
      </c>
      <c r="AD4" s="2">
        <v>3.7357387826028922E-5</v>
      </c>
      <c r="AE4" s="2">
        <v>2.1214235757626546E-5</v>
      </c>
      <c r="AF4" s="2">
        <v>1.0712394469483401E-5</v>
      </c>
      <c r="AG4" s="2">
        <v>1.5962803037672577E-5</v>
      </c>
      <c r="AH4" s="2">
        <v>2.9207400899091034E-5</v>
      </c>
      <c r="AI4" s="2">
        <v>2.7163189037513515E-5</v>
      </c>
      <c r="AJ4" s="2">
        <v>2.4165771357388414E-5</v>
      </c>
      <c r="AK4" s="2">
        <v>1.6947380652233145E-5</v>
      </c>
      <c r="AL4" s="2">
        <v>2.2237047683485176E-5</v>
      </c>
      <c r="AM4" s="2">
        <v>9.16144692428017E-5</v>
      </c>
      <c r="AN4" s="2">
        <v>1.8838984953162747E-5</v>
      </c>
      <c r="AO4" s="2">
        <v>3.4614357260009768E-5</v>
      </c>
      <c r="AP4" s="2">
        <v>1.8189276397685496E-5</v>
      </c>
      <c r="AQ4" s="2">
        <v>1.4370946271786165E-5</v>
      </c>
      <c r="AR4" s="2">
        <v>2.7329748300885817E-5</v>
      </c>
      <c r="AS4" s="2">
        <v>1.2886545892126699E-5</v>
      </c>
      <c r="AT4" s="2">
        <v>2.0476604277809911E-5</v>
      </c>
      <c r="AU4" s="2">
        <v>2.0269732400996393E-5</v>
      </c>
      <c r="AV4" s="2">
        <v>3.6641453821653295E-5</v>
      </c>
      <c r="AW4" s="2">
        <v>6.4014375230508364E-3</v>
      </c>
    </row>
    <row r="5" spans="1:49" x14ac:dyDescent="0.2">
      <c r="A5" s="2">
        <v>4</v>
      </c>
      <c r="B5" s="2">
        <v>2.428695837625935E-3</v>
      </c>
      <c r="C5" s="2">
        <v>1.8448175084789326E-2</v>
      </c>
      <c r="D5" s="2">
        <v>8.0304688325996451E-2</v>
      </c>
      <c r="E5" s="2">
        <v>0.63354153956293069</v>
      </c>
      <c r="F5" s="2">
        <v>3.0688972388795199E-2</v>
      </c>
      <c r="G5" s="2">
        <v>6.8465314934959748E-2</v>
      </c>
      <c r="H5" s="2">
        <v>3.8577682139317178E-2</v>
      </c>
      <c r="I5" s="2">
        <v>2.7278593768177389E-3</v>
      </c>
      <c r="J5" s="2">
        <v>5.2274832049005514E-4</v>
      </c>
      <c r="K5" s="2">
        <v>2.8644892577627196E-4</v>
      </c>
      <c r="L5" s="2">
        <v>7.7358125920272197E-4</v>
      </c>
      <c r="M5" s="2">
        <v>7.5099328059602692E-4</v>
      </c>
      <c r="N5" s="2">
        <v>8.4146849515601072E-3</v>
      </c>
      <c r="O5" s="2">
        <v>1.4358434763072859E-3</v>
      </c>
      <c r="P5" s="2">
        <v>8.4914714656586152E-4</v>
      </c>
      <c r="Q5" s="2">
        <v>1.8211430656355849E-4</v>
      </c>
      <c r="R5" s="2">
        <v>1.0966270534939202E-3</v>
      </c>
      <c r="S5" s="2">
        <v>9.2073918867280371E-5</v>
      </c>
      <c r="T5" s="2">
        <v>2.7329141621161243E-4</v>
      </c>
      <c r="U5" s="2">
        <v>1.5705323917306226E-4</v>
      </c>
      <c r="V5" s="2">
        <v>1.2679405145567087E-4</v>
      </c>
      <c r="W5" s="2">
        <v>6.3225156755665978E-4</v>
      </c>
      <c r="X5" s="2">
        <v>3.5788388689253266E-3</v>
      </c>
      <c r="Y5" s="2">
        <v>1.7082454846776974E-4</v>
      </c>
      <c r="Z5" s="2">
        <v>7.1655642284461108E-5</v>
      </c>
      <c r="AA5" s="2">
        <v>7.8083170583129386E-4</v>
      </c>
      <c r="AB5" s="2">
        <v>4.1376798200607069E-3</v>
      </c>
      <c r="AC5" s="2">
        <v>1.4186912281111549E-3</v>
      </c>
      <c r="AD5" s="2">
        <v>3.9586822624534295E-4</v>
      </c>
      <c r="AE5" s="2">
        <v>3.4034593027869282E-4</v>
      </c>
      <c r="AF5" s="2">
        <v>6.3469630062893919E-5</v>
      </c>
      <c r="AG5" s="2">
        <v>4.9535416502485366E-5</v>
      </c>
      <c r="AH5" s="2">
        <v>1.3860512222178484E-3</v>
      </c>
      <c r="AI5" s="2">
        <v>1.1660531747331694E-3</v>
      </c>
      <c r="AJ5" s="2">
        <v>1.4248103621212444E-4</v>
      </c>
      <c r="AK5" s="2">
        <v>9.9950368242056412E-5</v>
      </c>
      <c r="AL5" s="2">
        <v>1.6830343282934108E-3</v>
      </c>
      <c r="AM5" s="2">
        <v>5.2268838335085507E-4</v>
      </c>
      <c r="AN5" s="2">
        <v>1.0009770711031205E-4</v>
      </c>
      <c r="AO5" s="2">
        <v>1.092539060575885E-3</v>
      </c>
      <c r="AP5" s="2">
        <v>3.1194175355146042E-4</v>
      </c>
      <c r="AQ5" s="2">
        <v>1.0918221759012982E-4</v>
      </c>
      <c r="AR5" s="2">
        <v>1.7653972751473226E-3</v>
      </c>
      <c r="AS5" s="2">
        <v>2.7812713630985693E-4</v>
      </c>
      <c r="AT5" s="2">
        <v>1.0711051718254811E-4</v>
      </c>
      <c r="AU5" s="2">
        <v>1.9425943713304836E-4</v>
      </c>
      <c r="AV5" s="2">
        <v>1.1370494718431481E-4</v>
      </c>
      <c r="AW5" s="2">
        <v>1.4389833884396918E-2</v>
      </c>
    </row>
    <row r="6" spans="1:49" x14ac:dyDescent="0.2">
      <c r="A6" s="2">
        <v>5</v>
      </c>
      <c r="B6" s="2">
        <v>2.4260067262363116E-3</v>
      </c>
      <c r="C6" s="2">
        <v>2.5025853835181352E-2</v>
      </c>
      <c r="D6" s="2">
        <v>1.9676029038942677E-2</v>
      </c>
      <c r="E6" s="2">
        <v>1.5492353040483884E-2</v>
      </c>
      <c r="F6" s="2">
        <v>0.82042607324651895</v>
      </c>
      <c r="G6" s="2">
        <v>1.5874141859527149E-2</v>
      </c>
      <c r="H6" s="2">
        <v>1.4770500205629717E-2</v>
      </c>
      <c r="I6" s="2">
        <v>1.2903186322137547E-5</v>
      </c>
      <c r="J6" s="2">
        <v>3.7018056180634455E-5</v>
      </c>
      <c r="K6" s="2">
        <v>2.69194882480486E-5</v>
      </c>
      <c r="L6" s="2">
        <v>7.1689757296417847E-5</v>
      </c>
      <c r="M6" s="2">
        <v>4.8000740860153175E-5</v>
      </c>
      <c r="N6" s="2">
        <v>1.4652092771167036E-3</v>
      </c>
      <c r="O6" s="2">
        <v>9.0825379080112378E-5</v>
      </c>
      <c r="P6" s="2">
        <v>1.8284425964645204E-3</v>
      </c>
      <c r="Q6" s="2">
        <v>1.4310897139591874E-5</v>
      </c>
      <c r="R6" s="2">
        <v>8.0435152612655706E-6</v>
      </c>
      <c r="S6" s="2">
        <v>7.7729760961496534E-6</v>
      </c>
      <c r="T6" s="2">
        <v>3.6693863471062171E-5</v>
      </c>
      <c r="U6" s="2">
        <v>1.1092885709701779E-5</v>
      </c>
      <c r="V6" s="2">
        <v>5.1739611817261101E-6</v>
      </c>
      <c r="W6" s="2">
        <v>1.6354968926953251E-5</v>
      </c>
      <c r="X6" s="2">
        <v>2.865769735679435E-5</v>
      </c>
      <c r="Y6" s="2">
        <v>1.1825959851772396E-5</v>
      </c>
      <c r="Z6" s="2">
        <v>6.7365077200050117E-6</v>
      </c>
      <c r="AA6" s="2">
        <v>3.7322610467426819E-5</v>
      </c>
      <c r="AB6" s="2">
        <v>4.7640303521944636E-5</v>
      </c>
      <c r="AC6" s="2">
        <v>2.8082016513959057E-5</v>
      </c>
      <c r="AD6" s="2">
        <v>2.2552680857153291E-5</v>
      </c>
      <c r="AE6" s="2">
        <v>1.2807048793085244E-5</v>
      </c>
      <c r="AF6" s="2">
        <v>6.4670799471118792E-6</v>
      </c>
      <c r="AG6" s="2">
        <v>9.6367552295343405E-6</v>
      </c>
      <c r="AH6" s="2">
        <v>1.7632528114965696E-5</v>
      </c>
      <c r="AI6" s="2">
        <v>1.6398436000890124E-5</v>
      </c>
      <c r="AJ6" s="2">
        <v>1.458889287517003E-5</v>
      </c>
      <c r="AK6" s="2">
        <v>1.0231145416120417E-5</v>
      </c>
      <c r="AL6" s="2">
        <v>1.3424521059834789E-5</v>
      </c>
      <c r="AM6" s="2">
        <v>5.5307718418438038E-5</v>
      </c>
      <c r="AN6" s="2">
        <v>1.1373108240329442E-5</v>
      </c>
      <c r="AO6" s="2">
        <v>2.0896711408086419E-5</v>
      </c>
      <c r="AP6" s="2">
        <v>1.098087873621965E-5</v>
      </c>
      <c r="AQ6" s="2">
        <v>8.6757501994577318E-6</v>
      </c>
      <c r="AR6" s="2">
        <v>1.6498987943336721E-5</v>
      </c>
      <c r="AS6" s="2">
        <v>7.779616664035009E-6</v>
      </c>
      <c r="AT6" s="2">
        <v>1.236174015876731E-5</v>
      </c>
      <c r="AU6" s="2">
        <v>1.2236851463716612E-5</v>
      </c>
      <c r="AV6" s="2">
        <v>2.2120471003759383E-5</v>
      </c>
      <c r="AW6" s="2">
        <v>5.0839053876698291E-3</v>
      </c>
    </row>
    <row r="7" spans="1:49" x14ac:dyDescent="0.2">
      <c r="A7" s="2">
        <v>6</v>
      </c>
      <c r="B7" s="2">
        <v>2.8681822106561536E-5</v>
      </c>
      <c r="C7" s="2">
        <v>9.099278553120831E-3</v>
      </c>
      <c r="D7" s="2">
        <v>1.388442355472716E-2</v>
      </c>
      <c r="E7" s="2">
        <v>6.4542832066792802E-2</v>
      </c>
      <c r="F7" s="2">
        <v>2.8720480578638512E-2</v>
      </c>
      <c r="G7" s="2">
        <v>0.82176418076083302</v>
      </c>
      <c r="H7" s="2">
        <v>2.0387798565395215E-2</v>
      </c>
      <c r="I7" s="2">
        <v>1.8136976472530632E-5</v>
      </c>
      <c r="J7" s="2">
        <v>2.6152107047341029E-3</v>
      </c>
      <c r="K7" s="2">
        <v>3.7838570475400269E-5</v>
      </c>
      <c r="L7" s="2">
        <v>1.0358828706695344E-3</v>
      </c>
      <c r="M7" s="2">
        <v>6.7470800305425327E-5</v>
      </c>
      <c r="N7" s="2">
        <v>1.5209920813223209E-3</v>
      </c>
      <c r="O7" s="2">
        <v>1.2766596733230636E-4</v>
      </c>
      <c r="P7" s="2">
        <v>7.2576704030649693E-3</v>
      </c>
      <c r="Q7" s="2">
        <v>2.0115682920603253E-5</v>
      </c>
      <c r="R7" s="2">
        <v>1.1306125743509172E-5</v>
      </c>
      <c r="S7" s="2">
        <v>1.0925850488226907E-5</v>
      </c>
      <c r="T7" s="2">
        <v>5.1577627560031716E-5</v>
      </c>
      <c r="U7" s="2">
        <v>1.559238176574691E-5</v>
      </c>
      <c r="V7" s="2">
        <v>7.2726232017401173E-6</v>
      </c>
      <c r="W7" s="2">
        <v>2.298887106111174E-5</v>
      </c>
      <c r="X7" s="2">
        <v>4.1172640796288751E-5</v>
      </c>
      <c r="Y7" s="2">
        <v>1.6622805425098734E-5</v>
      </c>
      <c r="Z7" s="2">
        <v>9.468969832291122E-6</v>
      </c>
      <c r="AA7" s="2">
        <v>5.2461406899145438E-5</v>
      </c>
      <c r="AB7" s="2">
        <v>6.7401393721279863E-5</v>
      </c>
      <c r="AC7" s="2">
        <v>3.9472643430798534E-5</v>
      </c>
      <c r="AD7" s="2">
        <v>3.1700498767262617E-5</v>
      </c>
      <c r="AE7" s="2">
        <v>1.8001843641071992E-5</v>
      </c>
      <c r="AF7" s="2">
        <v>9.0902567721204501E-6</v>
      </c>
      <c r="AG7" s="2">
        <v>1.3545615672443183E-5</v>
      </c>
      <c r="AH7" s="2">
        <v>2.4784633778688969E-5</v>
      </c>
      <c r="AI7" s="2">
        <v>2.3049969248616811E-5</v>
      </c>
      <c r="AJ7" s="2">
        <v>2.0506439280293608E-5</v>
      </c>
      <c r="AK7" s="2">
        <v>1.4381102393356384E-5</v>
      </c>
      <c r="AL7" s="2">
        <v>1.8869774994993681E-5</v>
      </c>
      <c r="AM7" s="2">
        <v>7.7741633939172898E-5</v>
      </c>
      <c r="AN7" s="2">
        <v>1.5986268153045469E-5</v>
      </c>
      <c r="AO7" s="2">
        <v>2.9372835026917603E-5</v>
      </c>
      <c r="AP7" s="2">
        <v>1.5434942526160067E-5</v>
      </c>
      <c r="AQ7" s="2">
        <v>1.2194807803337282E-5</v>
      </c>
      <c r="AR7" s="2">
        <v>2.3191307067733036E-5</v>
      </c>
      <c r="AS7" s="2">
        <v>1.0935184603110941E-5</v>
      </c>
      <c r="AT7" s="2">
        <v>1.7375908928358247E-5</v>
      </c>
      <c r="AU7" s="2">
        <v>1.7200362883585304E-5</v>
      </c>
      <c r="AV7" s="2">
        <v>3.1092975962701382E-5</v>
      </c>
      <c r="AW7" s="2">
        <v>4.9393527195409582E-3</v>
      </c>
    </row>
    <row r="8" spans="1:49" x14ac:dyDescent="0.2">
      <c r="A8" s="2">
        <v>7</v>
      </c>
      <c r="B8" s="2">
        <v>7.6564338874355307E-4</v>
      </c>
      <c r="C8" s="2">
        <v>1.184464093470006E-2</v>
      </c>
      <c r="D8" s="2">
        <v>2.1154634054963553E-2</v>
      </c>
      <c r="E8" s="2">
        <v>3.5527089847605338E-2</v>
      </c>
      <c r="F8" s="2">
        <v>2.8117824467671158E-2</v>
      </c>
      <c r="G8" s="2">
        <v>2.7356585768885729E-2</v>
      </c>
      <c r="H8" s="2">
        <v>0.80041186577822809</v>
      </c>
      <c r="I8" s="2">
        <v>2.0144863872307052E-2</v>
      </c>
      <c r="J8" s="2">
        <v>1.2186674007684245E-2</v>
      </c>
      <c r="K8" s="2">
        <v>3.7865314106162897E-4</v>
      </c>
      <c r="L8" s="2">
        <v>1.0468002379070065E-3</v>
      </c>
      <c r="M8" s="2">
        <v>5.7302028224380779E-4</v>
      </c>
      <c r="N8" s="2">
        <v>2.9480531747421265E-3</v>
      </c>
      <c r="O8" s="2">
        <v>6.6631401715896131E-4</v>
      </c>
      <c r="P8" s="2">
        <v>3.2690383928732146E-3</v>
      </c>
      <c r="Q8" s="2">
        <v>1.1577053745022488E-4</v>
      </c>
      <c r="R8" s="2">
        <v>5.8863995099212126E-5</v>
      </c>
      <c r="S8" s="2">
        <v>5.6884137341470681E-5</v>
      </c>
      <c r="T8" s="2">
        <v>2.6853276575892457E-4</v>
      </c>
      <c r="U8" s="2">
        <v>8.1179875818283311E-5</v>
      </c>
      <c r="V8" s="2">
        <v>3.786404522799648E-5</v>
      </c>
      <c r="W8" s="2">
        <v>1.1968881508810217E-4</v>
      </c>
      <c r="X8" s="2">
        <v>2.3606017535724604E-4</v>
      </c>
      <c r="Y8" s="2">
        <v>8.6544653692704164E-5</v>
      </c>
      <c r="Z8" s="2">
        <v>4.9299061981737095E-5</v>
      </c>
      <c r="AA8" s="2">
        <v>2.7313405747162654E-4</v>
      </c>
      <c r="AB8" s="2">
        <v>4.3163415384873287E-4</v>
      </c>
      <c r="AC8" s="2">
        <v>2.055096097615401E-4</v>
      </c>
      <c r="AD8" s="2">
        <v>1.6504486562516827E-4</v>
      </c>
      <c r="AE8" s="2">
        <v>9.3724451673748098E-5</v>
      </c>
      <c r="AF8" s="2">
        <v>4.7327337606506955E-5</v>
      </c>
      <c r="AG8" s="2">
        <v>7.0523632289890573E-5</v>
      </c>
      <c r="AH8" s="2">
        <v>1.2903823948022866E-4</v>
      </c>
      <c r="AI8" s="2">
        <v>1.2000691551361123E-4</v>
      </c>
      <c r="AJ8" s="2">
        <v>1.0676433012347159E-4</v>
      </c>
      <c r="AK8" s="2">
        <v>7.4873494246230978E-5</v>
      </c>
      <c r="AL8" s="2">
        <v>9.8243232741880958E-5</v>
      </c>
      <c r="AM8" s="2">
        <v>4.0475254415310179E-4</v>
      </c>
      <c r="AN8" s="2">
        <v>8.3230598311344168E-5</v>
      </c>
      <c r="AO8" s="2">
        <v>1.5292616200267024E-4</v>
      </c>
      <c r="AP8" s="2">
        <v>8.0360187196583331E-5</v>
      </c>
      <c r="AQ8" s="2">
        <v>6.3490812242521496E-5</v>
      </c>
      <c r="AR8" s="2">
        <v>1.2074277401019367E-4</v>
      </c>
      <c r="AS8" s="2">
        <v>5.6932734297249697E-5</v>
      </c>
      <c r="AT8" s="2">
        <v>9.0465597252925714E-5</v>
      </c>
      <c r="AU8" s="2">
        <v>8.9551637709787521E-5</v>
      </c>
      <c r="AV8" s="2">
        <v>1.6188187060798629E-4</v>
      </c>
      <c r="AW8" s="2">
        <v>8.9071162694860512E-3</v>
      </c>
    </row>
    <row r="9" spans="1:49" x14ac:dyDescent="0.2">
      <c r="A9" s="2">
        <v>8</v>
      </c>
      <c r="B9" s="2">
        <v>2.2851852243859175E-4</v>
      </c>
      <c r="C9" s="2">
        <v>1.3755730895191398E-4</v>
      </c>
      <c r="D9" s="2">
        <v>1.122486824509647E-4</v>
      </c>
      <c r="E9" s="2">
        <v>1.3864306519521353E-2</v>
      </c>
      <c r="F9" s="2">
        <v>1.479813985796814E-4</v>
      </c>
      <c r="G9" s="2">
        <v>1.2011798577433497E-4</v>
      </c>
      <c r="H9" s="2">
        <v>4.5173095323215423E-2</v>
      </c>
      <c r="I9" s="2">
        <v>0.77243457652261516</v>
      </c>
      <c r="J9" s="2">
        <v>5.5917782129676186E-2</v>
      </c>
      <c r="K9" s="2">
        <v>1.0997652212916471E-2</v>
      </c>
      <c r="L9" s="2">
        <v>8.1208792332056294E-3</v>
      </c>
      <c r="M9" s="2">
        <v>1.6236472945117882E-2</v>
      </c>
      <c r="N9" s="2">
        <v>9.230682884291172E-3</v>
      </c>
      <c r="O9" s="2">
        <v>7.1078318575528571E-3</v>
      </c>
      <c r="P9" s="2">
        <v>3.1005535301848814E-4</v>
      </c>
      <c r="Q9" s="2">
        <v>2.1705392186429159E-4</v>
      </c>
      <c r="R9" s="2">
        <v>2.1156836705530225E-4</v>
      </c>
      <c r="S9" s="2">
        <v>3.2815354648865357E-4</v>
      </c>
      <c r="T9" s="2">
        <v>5.7470768084057896E-3</v>
      </c>
      <c r="U9" s="2">
        <v>2.5534985233823941E-4</v>
      </c>
      <c r="V9" s="2">
        <v>1.3328536156251866E-4</v>
      </c>
      <c r="W9" s="2">
        <v>2.841004816480201E-4</v>
      </c>
      <c r="X9" s="2">
        <v>8.8420484307922805E-4</v>
      </c>
      <c r="Y9" s="2">
        <v>1.7795474279094694E-4</v>
      </c>
      <c r="Z9" s="2">
        <v>6.6710136929658926E-5</v>
      </c>
      <c r="AA9" s="2">
        <v>7.907445567721333E-4</v>
      </c>
      <c r="AB9" s="2">
        <v>3.3349883262912983E-3</v>
      </c>
      <c r="AC9" s="2">
        <v>1.5573704806043699E-3</v>
      </c>
      <c r="AD9" s="2">
        <v>5.8537599554045559E-4</v>
      </c>
      <c r="AE9" s="2">
        <v>4.4581447827427619E-4</v>
      </c>
      <c r="AF9" s="2">
        <v>5.408505185427815E-5</v>
      </c>
      <c r="AG9" s="2">
        <v>8.0593468854380646E-5</v>
      </c>
      <c r="AH9" s="2">
        <v>3.5727166827222026E-4</v>
      </c>
      <c r="AI9" s="2">
        <v>3.6488159598958359E-4</v>
      </c>
      <c r="AJ9" s="2">
        <v>2.1418673451033032E-4</v>
      </c>
      <c r="AK9" s="2">
        <v>1.1113705476425792E-4</v>
      </c>
      <c r="AL9" s="2">
        <v>3.0144982597632609E-4</v>
      </c>
      <c r="AM9" s="2">
        <v>5.8784305496259741E-4</v>
      </c>
      <c r="AN9" s="2">
        <v>1.0266644187377522E-4</v>
      </c>
      <c r="AO9" s="2">
        <v>4.309915105655017E-4</v>
      </c>
      <c r="AP9" s="2">
        <v>2.5637065510142993E-4</v>
      </c>
      <c r="AQ9" s="2">
        <v>1.0018352534148535E-4</v>
      </c>
      <c r="AR9" s="2">
        <v>2.2529066455219171E-4</v>
      </c>
      <c r="AS9" s="2">
        <v>1.3305422318670064E-4</v>
      </c>
      <c r="AT9" s="2">
        <v>1.1128472170587329E-4</v>
      </c>
      <c r="AU9" s="2">
        <v>2.4937583476465999E-4</v>
      </c>
      <c r="AV9" s="2">
        <v>1.8499644832961661E-4</v>
      </c>
      <c r="AW9" s="2">
        <v>1.6813961601197108E-2</v>
      </c>
    </row>
    <row r="10" spans="1:49" x14ac:dyDescent="0.2">
      <c r="A10" s="2">
        <v>9</v>
      </c>
      <c r="B10" s="2">
        <v>2.5300252841105775E-4</v>
      </c>
      <c r="C10" s="2">
        <v>1.7478802786512941E-4</v>
      </c>
      <c r="D10" s="2">
        <v>1.426294682961686E-4</v>
      </c>
      <c r="E10" s="2">
        <v>1.0114458927712045E-3</v>
      </c>
      <c r="F10" s="2">
        <v>2.000478839943196E-4</v>
      </c>
      <c r="G10" s="2">
        <v>2.6164028925244097E-3</v>
      </c>
      <c r="H10" s="2">
        <v>1.5789787546668033E-2</v>
      </c>
      <c r="I10" s="2">
        <v>4.4767500845642391E-2</v>
      </c>
      <c r="J10" s="2">
        <v>0.66114216351987021</v>
      </c>
      <c r="K10" s="2">
        <v>9.5993188673581017E-2</v>
      </c>
      <c r="L10" s="2">
        <v>3.7775543475507038E-2</v>
      </c>
      <c r="M10" s="2">
        <v>1.9818135010010469E-3</v>
      </c>
      <c r="N10" s="2">
        <v>4.2634092603291377E-3</v>
      </c>
      <c r="O10" s="2">
        <v>2.9670510815740922E-3</v>
      </c>
      <c r="P10" s="2">
        <v>3.4883836994243007E-4</v>
      </c>
      <c r="Q10" s="2">
        <v>1.7894542242645323E-4</v>
      </c>
      <c r="R10" s="2">
        <v>1.2734848601984495E-4</v>
      </c>
      <c r="S10" s="2">
        <v>1.0734256638926009E-4</v>
      </c>
      <c r="T10" s="2">
        <v>1.9817319248757923E-3</v>
      </c>
      <c r="U10" s="2">
        <v>8.9862879795047355E-4</v>
      </c>
      <c r="V10" s="2">
        <v>7.5556380907084526E-5</v>
      </c>
      <c r="W10" s="2">
        <v>2.7448776681031903E-4</v>
      </c>
      <c r="X10" s="2">
        <v>5.5170373221352848E-4</v>
      </c>
      <c r="Y10" s="2">
        <v>1.4106651106209688E-4</v>
      </c>
      <c r="Z10" s="2">
        <v>9.435243342366349E-5</v>
      </c>
      <c r="AA10" s="2">
        <v>5.378596041838218E-4</v>
      </c>
      <c r="AB10" s="2">
        <v>1.1236673691271601E-3</v>
      </c>
      <c r="AC10" s="2">
        <v>7.321051177261057E-4</v>
      </c>
      <c r="AD10" s="2">
        <v>3.2071175830201184E-4</v>
      </c>
      <c r="AE10" s="2">
        <v>2.0481379490320181E-4</v>
      </c>
      <c r="AF10" s="2">
        <v>9.5699854173767992E-5</v>
      </c>
      <c r="AG10" s="2">
        <v>1.0240657939005807E-4</v>
      </c>
      <c r="AH10" s="2">
        <v>2.9526372153492283E-4</v>
      </c>
      <c r="AI10" s="2">
        <v>2.7984693166365214E-4</v>
      </c>
      <c r="AJ10" s="2">
        <v>1.6976365693602551E-4</v>
      </c>
      <c r="AK10" s="2">
        <v>1.1488579129344949E-4</v>
      </c>
      <c r="AL10" s="2">
        <v>2.7003127632699466E-4</v>
      </c>
      <c r="AM10" s="2">
        <v>6.1523488604679267E-4</v>
      </c>
      <c r="AN10" s="2">
        <v>1.3166680673168881E-4</v>
      </c>
      <c r="AO10" s="2">
        <v>3.8961138175143829E-4</v>
      </c>
      <c r="AP10" s="2">
        <v>2.9568686113100816E-4</v>
      </c>
      <c r="AQ10" s="2">
        <v>1.0321538173311119E-4</v>
      </c>
      <c r="AR10" s="2">
        <v>2.6943597229418987E-4</v>
      </c>
      <c r="AS10" s="2">
        <v>2.7494053404351719E-4</v>
      </c>
      <c r="AT10" s="2">
        <v>1.4267393441174002E-4</v>
      </c>
      <c r="AU10" s="2">
        <v>1.668059680452495E-4</v>
      </c>
      <c r="AV10" s="2">
        <v>2.3506685767522853E-4</v>
      </c>
      <c r="AW10" s="2">
        <v>1.0939958487967827E-2</v>
      </c>
    </row>
    <row r="11" spans="1:49" x14ac:dyDescent="0.2">
      <c r="A11" s="2">
        <v>10</v>
      </c>
      <c r="B11" s="2">
        <v>2.5469964449228489E-4</v>
      </c>
      <c r="C11" s="2">
        <v>1.4310357254360273E-4</v>
      </c>
      <c r="D11" s="2">
        <v>1.167745108888447E-4</v>
      </c>
      <c r="E11" s="2">
        <v>4.2805748501081257E-4</v>
      </c>
      <c r="F11" s="2">
        <v>1.5394795789552682E-4</v>
      </c>
      <c r="G11" s="2">
        <v>1.2496110182744173E-4</v>
      </c>
      <c r="H11" s="2">
        <v>9.2249503802393888E-4</v>
      </c>
      <c r="I11" s="2">
        <v>8.5627687592660998E-3</v>
      </c>
      <c r="J11" s="2">
        <v>0.10079681553378537</v>
      </c>
      <c r="K11" s="2">
        <v>0.65562798083830298</v>
      </c>
      <c r="L11" s="2">
        <v>4.9924024342280389E-2</v>
      </c>
      <c r="M11" s="2">
        <v>2.6779877993337031E-3</v>
      </c>
      <c r="N11" s="2">
        <v>5.7420601309443571E-3</v>
      </c>
      <c r="O11" s="2">
        <v>7.0993498659757803E-3</v>
      </c>
      <c r="P11" s="2">
        <v>4.1171695358035009E-3</v>
      </c>
      <c r="Q11" s="2">
        <v>1.8228544046669374E-4</v>
      </c>
      <c r="R11" s="2">
        <v>1.1607393963940975E-4</v>
      </c>
      <c r="S11" s="2">
        <v>1.1468720959186957E-4</v>
      </c>
      <c r="T11" s="2">
        <v>3.5047025859721256E-3</v>
      </c>
      <c r="U11" s="2">
        <v>7.5284868157477923E-3</v>
      </c>
      <c r="V11" s="2">
        <v>8.2329686717919336E-5</v>
      </c>
      <c r="W11" s="2">
        <v>2.3659958671319738E-4</v>
      </c>
      <c r="X11" s="2">
        <v>6.2525843174584313E-4</v>
      </c>
      <c r="Y11" s="2">
        <v>1.1317743381305569E-4</v>
      </c>
      <c r="Z11" s="2">
        <v>7.314542502280305E-5</v>
      </c>
      <c r="AA11" s="2">
        <v>5.7690120818991452E-4</v>
      </c>
      <c r="AB11" s="2">
        <v>2.7354995302920249E-3</v>
      </c>
      <c r="AC11" s="2">
        <v>1.0524622367143919E-3</v>
      </c>
      <c r="AD11" s="2">
        <v>3.9500974108220226E-4</v>
      </c>
      <c r="AE11" s="2">
        <v>2.6887254775442344E-4</v>
      </c>
      <c r="AF11" s="2">
        <v>7.3489669202291767E-5</v>
      </c>
      <c r="AG11" s="2">
        <v>8.3842969920087078E-5</v>
      </c>
      <c r="AH11" s="2">
        <v>3.5139467873991398E-4</v>
      </c>
      <c r="AI11" s="2">
        <v>3.2254915373785528E-4</v>
      </c>
      <c r="AJ11" s="2">
        <v>1.6505388954836912E-4</v>
      </c>
      <c r="AK11" s="2">
        <v>9.4054869260060733E-5</v>
      </c>
      <c r="AL11" s="2">
        <v>2.2777372070639958E-4</v>
      </c>
      <c r="AM11" s="2">
        <v>5.5235780251153689E-4</v>
      </c>
      <c r="AN11" s="2">
        <v>1.0779003913880907E-4</v>
      </c>
      <c r="AO11" s="2">
        <v>4.0853332020959136E-4</v>
      </c>
      <c r="AP11" s="2">
        <v>2.8021602292171462E-4</v>
      </c>
      <c r="AQ11" s="2">
        <v>8.4495928469141817E-5</v>
      </c>
      <c r="AR11" s="2">
        <v>2.3291199344287346E-4</v>
      </c>
      <c r="AS11" s="2">
        <v>2.1953441430998559E-4</v>
      </c>
      <c r="AT11" s="2">
        <v>1.1680144537058254E-4</v>
      </c>
      <c r="AU11" s="2">
        <v>2.1112218542523675E-4</v>
      </c>
      <c r="AV11" s="2">
        <v>1.9245544177591144E-4</v>
      </c>
      <c r="AW11" s="2">
        <v>1.2277485275776765E-2</v>
      </c>
    </row>
    <row r="12" spans="1:49" x14ac:dyDescent="0.2">
      <c r="A12" s="2">
        <v>11</v>
      </c>
      <c r="B12" s="2">
        <v>2.2889164031035035E-3</v>
      </c>
      <c r="C12" s="2">
        <v>1.1395288778981584E-3</v>
      </c>
      <c r="D12" s="2">
        <v>9.2181838096767627E-4</v>
      </c>
      <c r="E12" s="2">
        <v>4.6203592236973099E-3</v>
      </c>
      <c r="F12" s="2">
        <v>1.243650568972941E-3</v>
      </c>
      <c r="G12" s="2">
        <v>5.0007074644807491E-3</v>
      </c>
      <c r="H12" s="2">
        <v>4.3717485580621641E-3</v>
      </c>
      <c r="I12" s="2">
        <v>1.5526515750492121E-2</v>
      </c>
      <c r="J12" s="2">
        <v>8.6449316929620795E-2</v>
      </c>
      <c r="K12" s="2">
        <v>9.5572697129241366E-2</v>
      </c>
      <c r="L12" s="2">
        <v>0.66838650750340933</v>
      </c>
      <c r="M12" s="2">
        <v>9.5102309539011661E-3</v>
      </c>
      <c r="N12" s="2">
        <v>2.6988607706407371E-2</v>
      </c>
      <c r="O12" s="2">
        <v>1.5821765039477857E-2</v>
      </c>
      <c r="P12" s="2">
        <v>1.3761074486250602E-2</v>
      </c>
      <c r="Q12" s="2">
        <v>1.3728322982365533E-3</v>
      </c>
      <c r="R12" s="2">
        <v>1.7611300575653284E-3</v>
      </c>
      <c r="S12" s="2">
        <v>9.3319966700042463E-4</v>
      </c>
      <c r="T12" s="2">
        <v>6.3185916192548238E-3</v>
      </c>
      <c r="U12" s="2">
        <v>1.9740075919549818E-3</v>
      </c>
      <c r="V12" s="2">
        <v>1.1923387550740832E-3</v>
      </c>
      <c r="W12" s="2">
        <v>2.774566535114121E-3</v>
      </c>
      <c r="X12" s="2">
        <v>8.8956700652216229E-3</v>
      </c>
      <c r="Y12" s="2">
        <v>1.7101614647255315E-3</v>
      </c>
      <c r="Z12" s="2">
        <v>6.8168019324378051E-4</v>
      </c>
      <c r="AA12" s="2">
        <v>6.590641067175604E-3</v>
      </c>
      <c r="AB12" s="2">
        <v>1.4777974667208758E-2</v>
      </c>
      <c r="AC12" s="2">
        <v>1.0640751885700586E-2</v>
      </c>
      <c r="AD12" s="2">
        <v>4.1891574577733329E-3</v>
      </c>
      <c r="AE12" s="2">
        <v>3.1378178770090233E-3</v>
      </c>
      <c r="AF12" s="2">
        <v>5.3252403215716835E-4</v>
      </c>
      <c r="AG12" s="2">
        <v>6.0046935749643638E-4</v>
      </c>
      <c r="AH12" s="2">
        <v>3.4054930669404171E-3</v>
      </c>
      <c r="AI12" s="2">
        <v>3.2534085657102228E-3</v>
      </c>
      <c r="AJ12" s="2">
        <v>1.5681433479438353E-3</v>
      </c>
      <c r="AK12" s="2">
        <v>9.1024510469005834E-4</v>
      </c>
      <c r="AL12" s="2">
        <v>3.081600995873679E-3</v>
      </c>
      <c r="AM12" s="2">
        <v>4.6235449514821043E-3</v>
      </c>
      <c r="AN12" s="2">
        <v>7.6562760622810499E-4</v>
      </c>
      <c r="AO12" s="2">
        <v>3.8791666710224883E-3</v>
      </c>
      <c r="AP12" s="2">
        <v>2.2870107582449151E-3</v>
      </c>
      <c r="AQ12" s="2">
        <v>8.2379597340145232E-4</v>
      </c>
      <c r="AR12" s="2">
        <v>2.0227109851818324E-3</v>
      </c>
      <c r="AS12" s="2">
        <v>1.7152407655070673E-3</v>
      </c>
      <c r="AT12" s="2">
        <v>8.2987145633515243E-4</v>
      </c>
      <c r="AU12" s="2">
        <v>1.6459364160957743E-3</v>
      </c>
      <c r="AV12" s="2">
        <v>1.3783337539214206E-3</v>
      </c>
      <c r="AW12" s="2">
        <v>4.0852040167740883E-2</v>
      </c>
    </row>
    <row r="13" spans="1:49" x14ac:dyDescent="0.2">
      <c r="A13" s="2">
        <v>12</v>
      </c>
      <c r="B13" s="2">
        <v>2.1521378050332E-3</v>
      </c>
      <c r="C13" s="2">
        <v>8.5303837069147239E-4</v>
      </c>
      <c r="D13" s="2">
        <v>6.9609120678354984E-4</v>
      </c>
      <c r="E13" s="2">
        <v>4.2755130466626181E-3</v>
      </c>
      <c r="F13" s="2">
        <v>9.1768159830158107E-4</v>
      </c>
      <c r="G13" s="2">
        <v>7.4489135950965004E-4</v>
      </c>
      <c r="H13" s="2">
        <v>1.7380335228388923E-3</v>
      </c>
      <c r="I13" s="2">
        <v>3.5639524800682505E-2</v>
      </c>
      <c r="J13" s="2">
        <v>6.1237989912707094E-3</v>
      </c>
      <c r="K13" s="2">
        <v>7.4130371858058802E-3</v>
      </c>
      <c r="L13" s="2">
        <v>1.0233351130701406E-2</v>
      </c>
      <c r="M13" s="2">
        <v>0.75017130933437703</v>
      </c>
      <c r="N13" s="2">
        <v>3.1759409129394157E-2</v>
      </c>
      <c r="O13" s="2">
        <v>1.6352704897565164E-2</v>
      </c>
      <c r="P13" s="2">
        <v>2.3654809563678136E-3</v>
      </c>
      <c r="Q13" s="2">
        <v>1.2692056871676655E-3</v>
      </c>
      <c r="R13" s="2">
        <v>1.7812825387843385E-3</v>
      </c>
      <c r="S13" s="2">
        <v>1.2204026149601076E-3</v>
      </c>
      <c r="T13" s="2">
        <v>6.6036072953155524E-3</v>
      </c>
      <c r="U13" s="2">
        <v>1.5877954748492839E-3</v>
      </c>
      <c r="V13" s="2">
        <v>1.2059478632253609E-3</v>
      </c>
      <c r="W13" s="2">
        <v>2.8657681995487875E-3</v>
      </c>
      <c r="X13" s="2">
        <v>9.6436946668378848E-3</v>
      </c>
      <c r="Y13" s="2">
        <v>1.9003304482120983E-3</v>
      </c>
      <c r="Z13" s="2">
        <v>9.2118485168676345E-4</v>
      </c>
      <c r="AA13" s="2">
        <v>6.9057084870188124E-3</v>
      </c>
      <c r="AB13" s="2">
        <v>1.7888181299089669E-2</v>
      </c>
      <c r="AC13" s="2">
        <v>1.1365675256846322E-2</v>
      </c>
      <c r="AD13" s="2">
        <v>6.3341819196529895E-3</v>
      </c>
      <c r="AE13" s="2">
        <v>3.414486248236872E-3</v>
      </c>
      <c r="AF13" s="2">
        <v>4.5730465599281227E-4</v>
      </c>
      <c r="AG13" s="2">
        <v>4.9978675712497079E-4</v>
      </c>
      <c r="AH13" s="2">
        <v>3.1363088112838148E-3</v>
      </c>
      <c r="AI13" s="2">
        <v>3.2796435311235076E-3</v>
      </c>
      <c r="AJ13" s="2">
        <v>1.4418899134633373E-3</v>
      </c>
      <c r="AK13" s="2">
        <v>8.589204730182461E-4</v>
      </c>
      <c r="AL13" s="2">
        <v>3.7905791048769904E-3</v>
      </c>
      <c r="AM13" s="2">
        <v>3.8550552409877996E-3</v>
      </c>
      <c r="AN13" s="2">
        <v>7.0193968549984217E-4</v>
      </c>
      <c r="AO13" s="2">
        <v>4.1396288942956152E-3</v>
      </c>
      <c r="AP13" s="2">
        <v>2.1283156302807668E-3</v>
      </c>
      <c r="AQ13" s="2">
        <v>8.1198391443387287E-4</v>
      </c>
      <c r="AR13" s="2">
        <v>1.9800661921673332E-3</v>
      </c>
      <c r="AS13" s="2">
        <v>1.5822309629399455E-3</v>
      </c>
      <c r="AT13" s="2">
        <v>7.5841154860318693E-4</v>
      </c>
      <c r="AU13" s="2">
        <v>1.547949323109658E-3</v>
      </c>
      <c r="AV13" s="2">
        <v>1.1472241647440978E-3</v>
      </c>
      <c r="AW13" s="2">
        <v>2.823716140206357E-2</v>
      </c>
    </row>
    <row r="14" spans="1:49" x14ac:dyDescent="0.2">
      <c r="A14" s="2">
        <v>13</v>
      </c>
      <c r="B14" s="2">
        <v>3.9057412981143659E-2</v>
      </c>
      <c r="C14" s="2">
        <v>1.883352003304983E-2</v>
      </c>
      <c r="D14" s="2">
        <v>1.9483445812819716E-2</v>
      </c>
      <c r="E14" s="2">
        <v>8.4326393580292466E-2</v>
      </c>
      <c r="F14" s="2">
        <v>2.1223789844946467E-2</v>
      </c>
      <c r="G14" s="2">
        <v>1.9195925358121077E-2</v>
      </c>
      <c r="H14" s="2">
        <v>2.4466674898938556E-2</v>
      </c>
      <c r="I14" s="2">
        <v>6.67898833329887E-2</v>
      </c>
      <c r="J14" s="2">
        <v>4.6953909308902961E-2</v>
      </c>
      <c r="K14" s="2">
        <v>6.810667718550345E-2</v>
      </c>
      <c r="L14" s="2">
        <v>0.14480609173033682</v>
      </c>
      <c r="M14" s="2">
        <v>0.13126993944625992</v>
      </c>
      <c r="N14" s="2">
        <v>0.4838301644996284</v>
      </c>
      <c r="O14" s="2">
        <v>0.26647173866848234</v>
      </c>
      <c r="P14" s="2">
        <v>4.2020607974916357E-2</v>
      </c>
      <c r="Q14" s="2">
        <v>5.3238354622016322E-2</v>
      </c>
      <c r="R14" s="2">
        <v>4.3799249800473117E-2</v>
      </c>
      <c r="S14" s="2">
        <v>2.3099310316971051E-2</v>
      </c>
      <c r="T14" s="2">
        <v>0.12099059773940959</v>
      </c>
      <c r="U14" s="2">
        <v>4.0734005775645496E-2</v>
      </c>
      <c r="V14" s="2">
        <v>2.2892255403765584E-2</v>
      </c>
      <c r="W14" s="2">
        <v>7.3306076381586024E-2</v>
      </c>
      <c r="X14" s="2">
        <v>0.1606643686449849</v>
      </c>
      <c r="Y14" s="2">
        <v>3.5453672059719304E-2</v>
      </c>
      <c r="Z14" s="2">
        <v>2.4462910615462373E-2</v>
      </c>
      <c r="AA14" s="2">
        <v>0.12904525830753949</v>
      </c>
      <c r="AB14" s="2">
        <v>0.28024746763695602</v>
      </c>
      <c r="AC14" s="2">
        <v>0.19712287501458353</v>
      </c>
      <c r="AD14" s="2">
        <v>0.11136956204169508</v>
      </c>
      <c r="AE14" s="2">
        <v>6.1525204926991171E-2</v>
      </c>
      <c r="AF14" s="2">
        <v>3.9576525062876809E-2</v>
      </c>
      <c r="AG14" s="2">
        <v>5.264022089085206E-2</v>
      </c>
      <c r="AH14" s="2">
        <v>6.176069550873961E-2</v>
      </c>
      <c r="AI14" s="2">
        <v>7.0166433004974771E-2</v>
      </c>
      <c r="AJ14" s="2">
        <v>4.755884293405245E-2</v>
      </c>
      <c r="AK14" s="2">
        <v>3.4742519074802615E-2</v>
      </c>
      <c r="AL14" s="2">
        <v>8.763212318146954E-2</v>
      </c>
      <c r="AM14" s="2">
        <v>8.3739595504846123E-2</v>
      </c>
      <c r="AN14" s="2">
        <v>2.1567554305124751E-2</v>
      </c>
      <c r="AO14" s="2">
        <v>8.0016203746469311E-2</v>
      </c>
      <c r="AP14" s="2">
        <v>3.1394659335383615E-2</v>
      </c>
      <c r="AQ14" s="2">
        <v>1.5087991648407368E-2</v>
      </c>
      <c r="AR14" s="2">
        <v>4.4515672092995257E-2</v>
      </c>
      <c r="AS14" s="2">
        <v>2.2018693542978175E-2</v>
      </c>
      <c r="AT14" s="2">
        <v>1.7346870298336842E-2</v>
      </c>
      <c r="AU14" s="2">
        <v>2.6744897133005631E-2</v>
      </c>
      <c r="AV14" s="2">
        <v>3.3189498860525052E-2</v>
      </c>
      <c r="AW14" s="2">
        <v>0.28391778554645131</v>
      </c>
    </row>
    <row r="15" spans="1:49" x14ac:dyDescent="0.2">
      <c r="A15" s="2">
        <v>14</v>
      </c>
      <c r="B15" s="2">
        <v>5.1649265080779575E-3</v>
      </c>
      <c r="C15" s="2">
        <v>2.1650834743703654E-3</v>
      </c>
      <c r="D15" s="2">
        <v>1.7667383088992093E-3</v>
      </c>
      <c r="E15" s="2">
        <v>9.1125582271243243E-3</v>
      </c>
      <c r="F15" s="2">
        <v>2.3291534489896298E-3</v>
      </c>
      <c r="G15" s="2">
        <v>1.8905972205779235E-3</v>
      </c>
      <c r="H15" s="2">
        <v>2.9674359518030912E-3</v>
      </c>
      <c r="I15" s="2">
        <v>1.9708241520601116E-2</v>
      </c>
      <c r="J15" s="2">
        <v>1.2150455617942941E-2</v>
      </c>
      <c r="K15" s="2">
        <v>2.9102594215347652E-2</v>
      </c>
      <c r="L15" s="2">
        <v>1.878280950811818E-2</v>
      </c>
      <c r="M15" s="2">
        <v>2.0533492872113045E-2</v>
      </c>
      <c r="N15" s="2">
        <v>6.2208795475178123E-2</v>
      </c>
      <c r="O15" s="2">
        <v>0.50691820347430927</v>
      </c>
      <c r="P15" s="2">
        <v>6.911842571832397E-3</v>
      </c>
      <c r="Q15" s="2">
        <v>6.6946592433028756E-3</v>
      </c>
      <c r="R15" s="2">
        <v>5.6556803580956128E-3</v>
      </c>
      <c r="S15" s="2">
        <v>5.1085269893522958E-3</v>
      </c>
      <c r="T15" s="2">
        <v>2.7426168132124125E-2</v>
      </c>
      <c r="U15" s="2">
        <v>4.10477605199601E-3</v>
      </c>
      <c r="V15" s="2">
        <v>2.7890512765849948E-3</v>
      </c>
      <c r="W15" s="2">
        <v>8.0900689357257805E-2</v>
      </c>
      <c r="X15" s="2">
        <v>2.3438797436113056E-2</v>
      </c>
      <c r="Y15" s="2">
        <v>4.5236694505768945E-3</v>
      </c>
      <c r="Z15" s="2">
        <v>2.3979888335359432E-3</v>
      </c>
      <c r="AA15" s="2">
        <v>1.6760793798061821E-2</v>
      </c>
      <c r="AB15" s="2">
        <v>4.0282479217494914E-2</v>
      </c>
      <c r="AC15" s="2">
        <v>2.883881929786121E-2</v>
      </c>
      <c r="AD15" s="2">
        <v>1.7309501438467E-2</v>
      </c>
      <c r="AE15" s="2">
        <v>8.5312707140500991E-3</v>
      </c>
      <c r="AF15" s="2">
        <v>1.0771531357383619E-3</v>
      </c>
      <c r="AG15" s="2">
        <v>1.2685010261417624E-3</v>
      </c>
      <c r="AH15" s="2">
        <v>7.2208697729259719E-3</v>
      </c>
      <c r="AI15" s="2">
        <v>7.6494321382700398E-3</v>
      </c>
      <c r="AJ15" s="2">
        <v>3.5759428923905828E-3</v>
      </c>
      <c r="AK15" s="2">
        <v>2.0239779079478789E-3</v>
      </c>
      <c r="AL15" s="2">
        <v>7.9805051992158718E-3</v>
      </c>
      <c r="AM15" s="2">
        <v>9.6969415154859392E-3</v>
      </c>
      <c r="AN15" s="2">
        <v>1.6837431339295735E-3</v>
      </c>
      <c r="AO15" s="2">
        <v>9.5888818700881409E-3</v>
      </c>
      <c r="AP15" s="2">
        <v>5.0454094225624545E-3</v>
      </c>
      <c r="AQ15" s="2">
        <v>1.8671880483063122E-3</v>
      </c>
      <c r="AR15" s="2">
        <v>4.8049238467096503E-3</v>
      </c>
      <c r="AS15" s="2">
        <v>3.5022572356875532E-3</v>
      </c>
      <c r="AT15" s="2">
        <v>1.8225360397885831E-3</v>
      </c>
      <c r="AU15" s="2">
        <v>3.8752875802339757E-3</v>
      </c>
      <c r="AV15" s="2">
        <v>2.9117518810700105E-3</v>
      </c>
      <c r="AW15" s="2">
        <v>5.1623290274554173E-2</v>
      </c>
    </row>
    <row r="16" spans="1:49" x14ac:dyDescent="0.2">
      <c r="A16" s="2">
        <v>15</v>
      </c>
      <c r="B16" s="2">
        <v>1.5679536029543396E-3</v>
      </c>
      <c r="C16" s="2">
        <v>8.7556190510253392E-5</v>
      </c>
      <c r="D16" s="2">
        <v>5.512476142951091E-5</v>
      </c>
      <c r="E16" s="2">
        <v>1.5766905223336882E-3</v>
      </c>
      <c r="F16" s="2">
        <v>2.3101968660787123E-3</v>
      </c>
      <c r="G16" s="2">
        <v>1.2091650176949319E-2</v>
      </c>
      <c r="H16" s="2">
        <v>3.8214417075269915E-3</v>
      </c>
      <c r="I16" s="2">
        <v>7.7860392255749383E-5</v>
      </c>
      <c r="J16" s="2">
        <v>3.2863068431873395E-4</v>
      </c>
      <c r="K16" s="2">
        <v>6.1141953668356593E-3</v>
      </c>
      <c r="L16" s="2">
        <v>6.1975749706515695E-3</v>
      </c>
      <c r="M16" s="2">
        <v>3.8577218046761909E-4</v>
      </c>
      <c r="N16" s="2">
        <v>4.7590860095571876E-3</v>
      </c>
      <c r="O16" s="2">
        <v>1.7725613482545868E-3</v>
      </c>
      <c r="P16" s="2">
        <v>0.87196251540810166</v>
      </c>
      <c r="Q16" s="2">
        <v>1.0138384740406431E-2</v>
      </c>
      <c r="R16" s="2">
        <v>8.9381187060365514E-4</v>
      </c>
      <c r="S16" s="2">
        <v>5.5840488025310779E-4</v>
      </c>
      <c r="T16" s="2">
        <v>1.6639412844322098E-4</v>
      </c>
      <c r="U16" s="2">
        <v>1.1798471707821691E-2</v>
      </c>
      <c r="V16" s="2">
        <v>1.3935254397958022E-4</v>
      </c>
      <c r="W16" s="2">
        <v>1.9035458143208122E-4</v>
      </c>
      <c r="X16" s="2">
        <v>2.2220079153366492E-3</v>
      </c>
      <c r="Y16" s="2">
        <v>9.3647170894795731E-5</v>
      </c>
      <c r="Z16" s="2">
        <v>5.4320280210361975E-5</v>
      </c>
      <c r="AA16" s="2">
        <v>4.5164946321714263E-4</v>
      </c>
      <c r="AB16" s="2">
        <v>2.299593402427122E-3</v>
      </c>
      <c r="AC16" s="2">
        <v>5.945859155039358E-4</v>
      </c>
      <c r="AD16" s="2">
        <v>3.2184012361184748E-4</v>
      </c>
      <c r="AE16" s="2">
        <v>1.5665818137332009E-4</v>
      </c>
      <c r="AF16" s="2">
        <v>3.0973446466974329E-5</v>
      </c>
      <c r="AG16" s="2">
        <v>2.7671532512656285E-5</v>
      </c>
      <c r="AH16" s="2">
        <v>3.8274505257140869E-4</v>
      </c>
      <c r="AI16" s="2">
        <v>4.2451172675061848E-4</v>
      </c>
      <c r="AJ16" s="2">
        <v>7.2198210724094074E-5</v>
      </c>
      <c r="AK16" s="2">
        <v>4.0438023438224609E-5</v>
      </c>
      <c r="AL16" s="2">
        <v>1.6474653456351862E-4</v>
      </c>
      <c r="AM16" s="2">
        <v>3.0501617113059648E-4</v>
      </c>
      <c r="AN16" s="2">
        <v>3.2657396286015507E-5</v>
      </c>
      <c r="AO16" s="2">
        <v>3.2374472817538468E-4</v>
      </c>
      <c r="AP16" s="2">
        <v>1.3830584643516162E-4</v>
      </c>
      <c r="AQ16" s="2">
        <v>3.5274982146491605E-5</v>
      </c>
      <c r="AR16" s="2">
        <v>1.2021145222322395E-4</v>
      </c>
      <c r="AS16" s="2">
        <v>1.2085592072066721E-4</v>
      </c>
      <c r="AT16" s="2">
        <v>3.5496210764799887E-5</v>
      </c>
      <c r="AU16" s="2">
        <v>1.178419613381412E-4</v>
      </c>
      <c r="AV16" s="2">
        <v>6.3517991066104531E-5</v>
      </c>
      <c r="AW16" s="2">
        <v>1.7043042125511238E-2</v>
      </c>
    </row>
    <row r="17" spans="1:49" x14ac:dyDescent="0.2">
      <c r="A17" s="2">
        <v>16</v>
      </c>
      <c r="B17" s="2">
        <v>2.0894231023418461E-2</v>
      </c>
      <c r="C17" s="2">
        <v>4.3018365266814158E-5</v>
      </c>
      <c r="D17" s="2">
        <v>3.5103585983077239E-5</v>
      </c>
      <c r="E17" s="2">
        <v>2.3801078610648688E-4</v>
      </c>
      <c r="F17" s="2">
        <v>4.6278295972045286E-5</v>
      </c>
      <c r="G17" s="2">
        <v>3.7564557103691658E-5</v>
      </c>
      <c r="H17" s="2">
        <v>6.6792341075464157E-5</v>
      </c>
      <c r="I17" s="2">
        <v>5.2530532342013366E-5</v>
      </c>
      <c r="J17" s="2">
        <v>1.0541265849811672E-4</v>
      </c>
      <c r="K17" s="2">
        <v>1.1678729143566623E-4</v>
      </c>
      <c r="L17" s="2">
        <v>2.5701834612212464E-4</v>
      </c>
      <c r="M17" s="2">
        <v>2.5455456265527138E-4</v>
      </c>
      <c r="N17" s="2">
        <v>3.4880956359394219E-3</v>
      </c>
      <c r="O17" s="2">
        <v>2.1188755685728087E-3</v>
      </c>
      <c r="P17" s="2">
        <v>5.853379489280261E-3</v>
      </c>
      <c r="Q17" s="2">
        <v>0.63528767662058483</v>
      </c>
      <c r="R17" s="2">
        <v>0.13889494567043176</v>
      </c>
      <c r="S17" s="2">
        <v>0.10150163953022363</v>
      </c>
      <c r="T17" s="2">
        <v>1.1549095125469227E-4</v>
      </c>
      <c r="U17" s="2">
        <v>1.8788298662745645E-3</v>
      </c>
      <c r="V17" s="2">
        <v>2.7174989790286343E-3</v>
      </c>
      <c r="W17" s="2">
        <v>1.4458109183544064E-4</v>
      </c>
      <c r="X17" s="2">
        <v>2.7736876798832083E-3</v>
      </c>
      <c r="Y17" s="2">
        <v>1.0953045922059901E-4</v>
      </c>
      <c r="Z17" s="2">
        <v>1.3247889467221647E-4</v>
      </c>
      <c r="AA17" s="2">
        <v>8.7439908868307487E-4</v>
      </c>
      <c r="AB17" s="2">
        <v>2.3784723153106881E-3</v>
      </c>
      <c r="AC17" s="2">
        <v>3.7374798422212092E-4</v>
      </c>
      <c r="AD17" s="2">
        <v>1.1422902188825184E-4</v>
      </c>
      <c r="AE17" s="2">
        <v>7.5707415809190735E-5</v>
      </c>
      <c r="AF17" s="2">
        <v>2.9450046643750485E-5</v>
      </c>
      <c r="AG17" s="2">
        <v>2.5204035377788028E-5</v>
      </c>
      <c r="AH17" s="2">
        <v>1.5065420647030685E-4</v>
      </c>
      <c r="AI17" s="2">
        <v>1.7129610650098138E-4</v>
      </c>
      <c r="AJ17" s="2">
        <v>4.9027924740985538E-5</v>
      </c>
      <c r="AK17" s="2">
        <v>2.6758607527240599E-5</v>
      </c>
      <c r="AL17" s="2">
        <v>1.5243285486475037E-4</v>
      </c>
      <c r="AM17" s="2">
        <v>1.6494504006303134E-4</v>
      </c>
      <c r="AN17" s="2">
        <v>2.9745304889156864E-5</v>
      </c>
      <c r="AO17" s="2">
        <v>2.316406748634078E-4</v>
      </c>
      <c r="AP17" s="2">
        <v>1.2176741038519179E-4</v>
      </c>
      <c r="AQ17" s="2">
        <v>2.2690616265299738E-5</v>
      </c>
      <c r="AR17" s="2">
        <v>9.0987705712872608E-5</v>
      </c>
      <c r="AS17" s="2">
        <v>1.1377260765821449E-4</v>
      </c>
      <c r="AT17" s="2">
        <v>3.2330979553960247E-5</v>
      </c>
      <c r="AU17" s="2">
        <v>7.058086871714903E-5</v>
      </c>
      <c r="AV17" s="2">
        <v>5.7854030788641919E-5</v>
      </c>
      <c r="AW17" s="2">
        <v>7.0898824900808687E-3</v>
      </c>
    </row>
    <row r="18" spans="1:49" x14ac:dyDescent="0.2">
      <c r="A18" s="2">
        <v>17</v>
      </c>
      <c r="B18" s="2">
        <v>6.5934272184406898E-3</v>
      </c>
      <c r="C18" s="2">
        <v>3.1344145198178205E-5</v>
      </c>
      <c r="D18" s="2">
        <v>2.5577259600775883E-5</v>
      </c>
      <c r="E18" s="2">
        <v>7.5697309696455637E-4</v>
      </c>
      <c r="F18" s="2">
        <v>3.3719403781971692E-5</v>
      </c>
      <c r="G18" s="2">
        <v>2.7370378322387741E-5</v>
      </c>
      <c r="H18" s="2">
        <v>4.2899174868154466E-5</v>
      </c>
      <c r="I18" s="2">
        <v>5.9528694560879422E-5</v>
      </c>
      <c r="J18" s="2">
        <v>1.0146688677882494E-4</v>
      </c>
      <c r="K18" s="2">
        <v>9.6728365850450059E-5</v>
      </c>
      <c r="L18" s="2">
        <v>2.459706044360929E-4</v>
      </c>
      <c r="M18" s="2">
        <v>2.4830641487157883E-4</v>
      </c>
      <c r="N18" s="2">
        <v>3.9969270611092166E-3</v>
      </c>
      <c r="O18" s="2">
        <v>1.0513722402136769E-3</v>
      </c>
      <c r="P18" s="2">
        <v>8.1134532156159321E-4</v>
      </c>
      <c r="Q18" s="2">
        <v>0.13771871229985638</v>
      </c>
      <c r="R18" s="2">
        <v>0.67161415671038971</v>
      </c>
      <c r="S18" s="2">
        <v>8.456764078821509E-2</v>
      </c>
      <c r="T18" s="2">
        <v>8.4415974833373974E-5</v>
      </c>
      <c r="U18" s="2">
        <v>5.9162002792904152E-4</v>
      </c>
      <c r="V18" s="2">
        <v>6.851816578731444E-4</v>
      </c>
      <c r="W18" s="2">
        <v>4.0479125481754613E-4</v>
      </c>
      <c r="X18" s="2">
        <v>2.650989674425625E-3</v>
      </c>
      <c r="Y18" s="2">
        <v>2.2878735455092377E-4</v>
      </c>
      <c r="Z18" s="2">
        <v>5.1461256033863651E-4</v>
      </c>
      <c r="AA18" s="2">
        <v>6.6644816711437522E-4</v>
      </c>
      <c r="AB18" s="2">
        <v>3.6849124572537564E-3</v>
      </c>
      <c r="AC18" s="2">
        <v>4.939343812742921E-4</v>
      </c>
      <c r="AD18" s="2">
        <v>1.1484838198794821E-4</v>
      </c>
      <c r="AE18" s="2">
        <v>9.8105319530120431E-5</v>
      </c>
      <c r="AF18" s="2">
        <v>2.9378096526406059E-5</v>
      </c>
      <c r="AG18" s="2">
        <v>1.8364225129466751E-5</v>
      </c>
      <c r="AH18" s="2">
        <v>8.3234926946166134E-4</v>
      </c>
      <c r="AI18" s="2">
        <v>5.4257988530286429E-4</v>
      </c>
      <c r="AJ18" s="2">
        <v>5.1394452359754218E-5</v>
      </c>
      <c r="AK18" s="2">
        <v>3.2300929716056717E-5</v>
      </c>
      <c r="AL18" s="2">
        <v>1.0552786297452121E-3</v>
      </c>
      <c r="AM18" s="2">
        <v>2.7154684654738775E-4</v>
      </c>
      <c r="AN18" s="2">
        <v>2.1673095888863375E-5</v>
      </c>
      <c r="AO18" s="2">
        <v>4.8773767473487672E-4</v>
      </c>
      <c r="AP18" s="2">
        <v>1.30435281675615E-4</v>
      </c>
      <c r="AQ18" s="2">
        <v>2.8530215772745028E-5</v>
      </c>
      <c r="AR18" s="2">
        <v>1.1741201000930366E-3</v>
      </c>
      <c r="AS18" s="2">
        <v>1.3486720650850446E-4</v>
      </c>
      <c r="AT18" s="2">
        <v>2.3557076408024793E-5</v>
      </c>
      <c r="AU18" s="2">
        <v>4.0392882604117622E-5</v>
      </c>
      <c r="AV18" s="2">
        <v>4.2153743641624896E-5</v>
      </c>
      <c r="AW18" s="2">
        <v>8.4533204904512511E-3</v>
      </c>
    </row>
    <row r="19" spans="1:49" x14ac:dyDescent="0.2">
      <c r="A19" s="2">
        <v>18</v>
      </c>
      <c r="B19" s="2">
        <v>3.9968961067925494E-3</v>
      </c>
      <c r="C19" s="2">
        <v>2.2655157188310801E-5</v>
      </c>
      <c r="D19" s="2">
        <v>1.8486924209867703E-5</v>
      </c>
      <c r="E19" s="2">
        <v>1.1906106443917114E-4</v>
      </c>
      <c r="F19" s="2">
        <v>2.4371964465666498E-5</v>
      </c>
      <c r="G19" s="2">
        <v>1.9782968055969487E-5</v>
      </c>
      <c r="H19" s="2">
        <v>3.1006988505890411E-5</v>
      </c>
      <c r="I19" s="2">
        <v>6.5518094608073388E-5</v>
      </c>
      <c r="J19" s="2">
        <v>8.2555940736569832E-5</v>
      </c>
      <c r="K19" s="2">
        <v>8.8066131347182486E-5</v>
      </c>
      <c r="L19" s="2">
        <v>1.9218395401090558E-4</v>
      </c>
      <c r="M19" s="2">
        <v>2.2791974235315259E-4</v>
      </c>
      <c r="N19" s="2">
        <v>1.649372353992133E-3</v>
      </c>
      <c r="O19" s="2">
        <v>8.5523312401188946E-4</v>
      </c>
      <c r="P19" s="2">
        <v>4.7706558240805217E-4</v>
      </c>
      <c r="Q19" s="2">
        <v>7.1605398610109949E-2</v>
      </c>
      <c r="R19" s="2">
        <v>6.8167764803407013E-2</v>
      </c>
      <c r="S19" s="2">
        <v>0.72696730924066377</v>
      </c>
      <c r="T19" s="2">
        <v>7.4949813979104324E-5</v>
      </c>
      <c r="U19" s="2">
        <v>3.8698109278591822E-4</v>
      </c>
      <c r="V19" s="2">
        <v>4.3774578339359871E-4</v>
      </c>
      <c r="W19" s="2">
        <v>1.3942221326194412E-4</v>
      </c>
      <c r="X19" s="2">
        <v>1.4339951196290948E-3</v>
      </c>
      <c r="Y19" s="2">
        <v>1.4597700234103098E-4</v>
      </c>
      <c r="Z19" s="2">
        <v>7.4022049003029224E-3</v>
      </c>
      <c r="AA19" s="2">
        <v>4.1968769872742021E-3</v>
      </c>
      <c r="AB19" s="2">
        <v>1.7884086618772713E-3</v>
      </c>
      <c r="AC19" s="2">
        <v>3.5861034305733469E-4</v>
      </c>
      <c r="AD19" s="2">
        <v>1.0013796478837423E-4</v>
      </c>
      <c r="AE19" s="2">
        <v>7.0419135401508993E-5</v>
      </c>
      <c r="AF19" s="2">
        <v>2.2068818243822822E-5</v>
      </c>
      <c r="AG19" s="2">
        <v>1.3273432863429243E-5</v>
      </c>
      <c r="AH19" s="2">
        <v>8.9945469040938705E-5</v>
      </c>
      <c r="AI19" s="2">
        <v>8.6343261078579433E-5</v>
      </c>
      <c r="AJ19" s="2">
        <v>3.3688113898859372E-5</v>
      </c>
      <c r="AK19" s="2">
        <v>1.4092131486400569E-5</v>
      </c>
      <c r="AL19" s="2">
        <v>8.3280625965147855E-5</v>
      </c>
      <c r="AM19" s="2">
        <v>1.0155245448306255E-4</v>
      </c>
      <c r="AN19" s="2">
        <v>1.5665043376205097E-5</v>
      </c>
      <c r="AO19" s="2">
        <v>1.1089693471399931E-4</v>
      </c>
      <c r="AP19" s="2">
        <v>1.1815536329338258E-4</v>
      </c>
      <c r="AQ19" s="2">
        <v>1.1949767849188135E-5</v>
      </c>
      <c r="AR19" s="2">
        <v>7.5169212855201196E-5</v>
      </c>
      <c r="AS19" s="2">
        <v>1.1100818902269122E-4</v>
      </c>
      <c r="AT19" s="2">
        <v>1.7026760996240818E-5</v>
      </c>
      <c r="AU19" s="2">
        <v>4.5878213295393673E-5</v>
      </c>
      <c r="AV19" s="2">
        <v>3.0468200113247174E-5</v>
      </c>
      <c r="AW19" s="2">
        <v>5.4487367395907975E-3</v>
      </c>
    </row>
    <row r="20" spans="1:49" x14ac:dyDescent="0.2">
      <c r="A20" s="2">
        <v>19</v>
      </c>
      <c r="B20" s="2">
        <v>9.5685363635233446E-5</v>
      </c>
      <c r="C20" s="2">
        <v>5.8481107569099371E-5</v>
      </c>
      <c r="D20" s="2">
        <v>4.7721399341995533E-5</v>
      </c>
      <c r="E20" s="2">
        <v>1.8230364413275465E-4</v>
      </c>
      <c r="F20" s="2">
        <v>6.2912804521272976E-5</v>
      </c>
      <c r="G20" s="2">
        <v>5.1066954570244161E-5</v>
      </c>
      <c r="H20" s="2">
        <v>8.0040187544688966E-5</v>
      </c>
      <c r="I20" s="2">
        <v>8.4101642030847161E-4</v>
      </c>
      <c r="J20" s="2">
        <v>4.8895097680758386E-4</v>
      </c>
      <c r="K20" s="2">
        <v>6.9181013891439166E-4</v>
      </c>
      <c r="L20" s="2">
        <v>4.8527741115989768E-4</v>
      </c>
      <c r="M20" s="2">
        <v>5.508233456251229E-4</v>
      </c>
      <c r="N20" s="2">
        <v>3.0228424264109699E-3</v>
      </c>
      <c r="O20" s="2">
        <v>1.9828366480677535E-3</v>
      </c>
      <c r="P20" s="2">
        <v>9.9758059474477686E-5</v>
      </c>
      <c r="Q20" s="2">
        <v>6.5534099826998745E-5</v>
      </c>
      <c r="R20" s="2">
        <v>1.0084425675595695E-4</v>
      </c>
      <c r="S20" s="2">
        <v>4.3332480268509205E-5</v>
      </c>
      <c r="T20" s="2">
        <v>0.79516826980162336</v>
      </c>
      <c r="U20" s="2">
        <v>7.8719185701435908E-5</v>
      </c>
      <c r="V20" s="2">
        <v>2.5735154995664185E-5</v>
      </c>
      <c r="W20" s="2">
        <v>1.315494889245127E-4</v>
      </c>
      <c r="X20" s="2">
        <v>2.2761933695259723E-4</v>
      </c>
      <c r="Y20" s="2">
        <v>5.9519075989833197E-5</v>
      </c>
      <c r="Z20" s="2">
        <v>4.8510878649326577E-5</v>
      </c>
      <c r="AA20" s="2">
        <v>2.862612779075828E-4</v>
      </c>
      <c r="AB20" s="2">
        <v>1.1511730130124164E-3</v>
      </c>
      <c r="AC20" s="2">
        <v>4.3309077496799024E-4</v>
      </c>
      <c r="AD20" s="2">
        <v>3.3990049568444566E-4</v>
      </c>
      <c r="AE20" s="2">
        <v>1.2502204563162152E-4</v>
      </c>
      <c r="AF20" s="2">
        <v>2.2993716287922108E-5</v>
      </c>
      <c r="AG20" s="2">
        <v>3.426350338888565E-5</v>
      </c>
      <c r="AH20" s="2">
        <v>2.0639245750504325E-4</v>
      </c>
      <c r="AI20" s="2">
        <v>1.8179604975064942E-4</v>
      </c>
      <c r="AJ20" s="2">
        <v>6.6879625444177509E-5</v>
      </c>
      <c r="AK20" s="2">
        <v>3.6376858941384881E-5</v>
      </c>
      <c r="AL20" s="2">
        <v>6.1940287182927334E-5</v>
      </c>
      <c r="AM20" s="2">
        <v>3.5358781942215506E-4</v>
      </c>
      <c r="AN20" s="2">
        <v>4.0437110153053155E-5</v>
      </c>
      <c r="AO20" s="2">
        <v>1.7982180849320233E-4</v>
      </c>
      <c r="AP20" s="2">
        <v>7.4383700486496915E-5</v>
      </c>
      <c r="AQ20" s="2">
        <v>3.084664799301013E-5</v>
      </c>
      <c r="AR20" s="2">
        <v>8.5484791602686026E-5</v>
      </c>
      <c r="AS20" s="2">
        <v>4.2264686605951999E-5</v>
      </c>
      <c r="AT20" s="2">
        <v>4.3952193008321777E-5</v>
      </c>
      <c r="AU20" s="2">
        <v>7.4609013136471325E-5</v>
      </c>
      <c r="AV20" s="2">
        <v>7.8649380953269295E-5</v>
      </c>
      <c r="AW20" s="2">
        <v>5.9564356293677059E-3</v>
      </c>
    </row>
    <row r="21" spans="1:49" x14ac:dyDescent="0.2">
      <c r="A21" s="2">
        <v>20</v>
      </c>
      <c r="B21" s="2">
        <v>2.6371420594657925E-4</v>
      </c>
      <c r="C21" s="2">
        <v>8.1308398366313191E-5</v>
      </c>
      <c r="D21" s="2">
        <v>6.6348786977268341E-5</v>
      </c>
      <c r="E21" s="2">
        <v>2.877331628876756E-4</v>
      </c>
      <c r="F21" s="2">
        <v>8.7469946876664992E-5</v>
      </c>
      <c r="G21" s="2">
        <v>7.10002333770057E-5</v>
      </c>
      <c r="H21" s="2">
        <v>1.1128276677230198E-4</v>
      </c>
      <c r="I21" s="2">
        <v>1.3384093590992113E-4</v>
      </c>
      <c r="J21" s="2">
        <v>9.6385083946701937E-4</v>
      </c>
      <c r="K21" s="2">
        <v>9.0289764118654543E-3</v>
      </c>
      <c r="L21" s="2">
        <v>4.7686112864112561E-4</v>
      </c>
      <c r="M21" s="2">
        <v>4.8440199406891461E-4</v>
      </c>
      <c r="N21" s="2">
        <v>6.527864172923125E-3</v>
      </c>
      <c r="O21" s="2">
        <v>9.6032677388932204E-4</v>
      </c>
      <c r="P21" s="2">
        <v>1.3128451138572474E-2</v>
      </c>
      <c r="Q21" s="2">
        <v>1.4626788996146937E-3</v>
      </c>
      <c r="R21" s="2">
        <v>6.3846809092427982E-4</v>
      </c>
      <c r="S21" s="2">
        <v>5.6168475914275214E-4</v>
      </c>
      <c r="T21" s="2">
        <v>2.764616258710048E-4</v>
      </c>
      <c r="U21" s="2">
        <v>0.90606710738206686</v>
      </c>
      <c r="V21" s="2">
        <v>1.4467872081233061E-3</v>
      </c>
      <c r="W21" s="2">
        <v>1.4836743591666789E-4</v>
      </c>
      <c r="X21" s="2">
        <v>6.6578179297276888E-3</v>
      </c>
      <c r="Y21" s="2">
        <v>8.0383054311162521E-5</v>
      </c>
      <c r="Z21" s="2">
        <v>5.1140686258507156E-5</v>
      </c>
      <c r="AA21" s="2">
        <v>4.2676891509027494E-4</v>
      </c>
      <c r="AB21" s="2">
        <v>3.7498852914731673E-3</v>
      </c>
      <c r="AC21" s="2">
        <v>9.0793068842836644E-4</v>
      </c>
      <c r="AD21" s="2">
        <v>4.5679897798850112E-4</v>
      </c>
      <c r="AE21" s="2">
        <v>2.6516345339891461E-4</v>
      </c>
      <c r="AF21" s="2">
        <v>3.1968995143454101E-5</v>
      </c>
      <c r="AG21" s="2">
        <v>4.7637787633849023E-5</v>
      </c>
      <c r="AH21" s="2">
        <v>1.9725101952152081E-4</v>
      </c>
      <c r="AI21" s="2">
        <v>2.1816128107830026E-4</v>
      </c>
      <c r="AJ21" s="2">
        <v>1.0915903847200377E-4</v>
      </c>
      <c r="AK21" s="2">
        <v>7.288210354838441E-5</v>
      </c>
      <c r="AL21" s="2">
        <v>1.300618423830493E-4</v>
      </c>
      <c r="AM21" s="2">
        <v>3.4254299995076411E-4</v>
      </c>
      <c r="AN21" s="2">
        <v>9.5342306822136785E-5</v>
      </c>
      <c r="AO21" s="2">
        <v>3.421448915077647E-4</v>
      </c>
      <c r="AP21" s="2">
        <v>1.450719046516045E-4</v>
      </c>
      <c r="AQ21" s="2">
        <v>8.2777466627603592E-5</v>
      </c>
      <c r="AR21" s="2">
        <v>1.2717782350387337E-4</v>
      </c>
      <c r="AS21" s="2">
        <v>7.5974873776577786E-5</v>
      </c>
      <c r="AT21" s="2">
        <v>1.0204376259049649E-4</v>
      </c>
      <c r="AU21" s="2">
        <v>1.5881169899555514E-4</v>
      </c>
      <c r="AV21" s="2">
        <v>1.093490780805817E-4</v>
      </c>
      <c r="AW21" s="2">
        <v>1.4146497320416092E-2</v>
      </c>
    </row>
    <row r="22" spans="1:49" x14ac:dyDescent="0.2">
      <c r="A22" s="2">
        <v>21</v>
      </c>
      <c r="B22" s="2">
        <v>2.6263640004441135E-4</v>
      </c>
      <c r="C22" s="2">
        <v>1.6535510609724441E-5</v>
      </c>
      <c r="D22" s="2">
        <v>1.3493207258396944E-5</v>
      </c>
      <c r="E22" s="2">
        <v>2.4933450977009531E-4</v>
      </c>
      <c r="F22" s="2">
        <v>1.7788571213700939E-5</v>
      </c>
      <c r="G22" s="2">
        <v>1.4439161708845054E-5</v>
      </c>
      <c r="H22" s="2">
        <v>2.2631332157752442E-5</v>
      </c>
      <c r="I22" s="2">
        <v>6.3727325692981639E-5</v>
      </c>
      <c r="J22" s="2">
        <v>9.6147568605760986E-5</v>
      </c>
      <c r="K22" s="2">
        <v>9.4845543552148689E-5</v>
      </c>
      <c r="L22" s="2">
        <v>2.8491222641677607E-4</v>
      </c>
      <c r="M22" s="2">
        <v>2.7423634666716022E-4</v>
      </c>
      <c r="N22" s="2">
        <v>2.7042281991747118E-3</v>
      </c>
      <c r="O22" s="2">
        <v>6.2842158874605917E-4</v>
      </c>
      <c r="P22" s="2">
        <v>1.847448159656451E-4</v>
      </c>
      <c r="Q22" s="2">
        <v>4.4597936800091055E-3</v>
      </c>
      <c r="R22" s="2">
        <v>9.0740568871253624E-4</v>
      </c>
      <c r="S22" s="2">
        <v>6.7483139694894754E-4</v>
      </c>
      <c r="T22" s="2">
        <v>5.9318173796961472E-5</v>
      </c>
      <c r="U22" s="2">
        <v>3.8119231926115173E-4</v>
      </c>
      <c r="V22" s="2">
        <v>0.67554873736496401</v>
      </c>
      <c r="W22" s="2">
        <v>3.454646164855478E-4</v>
      </c>
      <c r="X22" s="2">
        <v>8.7815566170638015E-2</v>
      </c>
      <c r="Y22" s="2">
        <v>2.8027665947458955E-2</v>
      </c>
      <c r="Z22" s="2">
        <v>9.6698259502248154E-3</v>
      </c>
      <c r="AA22" s="2">
        <v>6.5160798178906629E-4</v>
      </c>
      <c r="AB22" s="2">
        <v>2.7776871079197292E-3</v>
      </c>
      <c r="AC22" s="2">
        <v>5.9271457040308473E-4</v>
      </c>
      <c r="AD22" s="2">
        <v>3.1694259058634596E-4</v>
      </c>
      <c r="AE22" s="2">
        <v>5.2892060337672857E-4</v>
      </c>
      <c r="AF22" s="2">
        <v>2.5917005293030106E-5</v>
      </c>
      <c r="AG22" s="2">
        <v>9.6879923681988042E-6</v>
      </c>
      <c r="AH22" s="2">
        <v>1.7080986382540634E-4</v>
      </c>
      <c r="AI22" s="2">
        <v>1.7457748978660979E-4</v>
      </c>
      <c r="AJ22" s="2">
        <v>6.8635431941476397E-5</v>
      </c>
      <c r="AK22" s="2">
        <v>5.1464158044040041E-5</v>
      </c>
      <c r="AL22" s="2">
        <v>3.0391218140856237E-4</v>
      </c>
      <c r="AM22" s="2">
        <v>7.8917160604538935E-5</v>
      </c>
      <c r="AN22" s="2">
        <v>2.1893069240906816E-5</v>
      </c>
      <c r="AO22" s="2">
        <v>2.4044131963292764E-4</v>
      </c>
      <c r="AP22" s="2">
        <v>1.4449547455716087E-4</v>
      </c>
      <c r="AQ22" s="2">
        <v>9.6761533398387949E-5</v>
      </c>
      <c r="AR22" s="2">
        <v>1.174860470230122E-4</v>
      </c>
      <c r="AS22" s="2">
        <v>1.4811418827923066E-4</v>
      </c>
      <c r="AT22" s="2">
        <v>2.3372034294993887E-5</v>
      </c>
      <c r="AU22" s="2">
        <v>4.4114640119249278E-5</v>
      </c>
      <c r="AV22" s="2">
        <v>2.2238082130445395E-5</v>
      </c>
      <c r="AW22" s="2">
        <v>1.282918747786474E-2</v>
      </c>
    </row>
    <row r="23" spans="1:49" x14ac:dyDescent="0.2">
      <c r="A23" s="2">
        <v>22</v>
      </c>
      <c r="B23" s="2">
        <v>6.9772231241527996E-4</v>
      </c>
      <c r="C23" s="2">
        <v>1.598867972663692E-4</v>
      </c>
      <c r="D23" s="2">
        <v>1.304698563180545E-4</v>
      </c>
      <c r="E23" s="2">
        <v>1.6244619027729287E-3</v>
      </c>
      <c r="F23" s="2">
        <v>1.720030149919132E-4</v>
      </c>
      <c r="G23" s="2">
        <v>1.3961657280064501E-4</v>
      </c>
      <c r="H23" s="2">
        <v>2.1882911885687012E-4</v>
      </c>
      <c r="I23" s="2">
        <v>2.5686578037954885E-4</v>
      </c>
      <c r="J23" s="2">
        <v>3.744096071017593E-4</v>
      </c>
      <c r="K23" s="2">
        <v>4.2092431816677042E-4</v>
      </c>
      <c r="L23" s="2">
        <v>1.0640633137217561E-3</v>
      </c>
      <c r="M23" s="2">
        <v>1.2220061311562051E-3</v>
      </c>
      <c r="N23" s="2">
        <v>1.2672887092677996E-2</v>
      </c>
      <c r="O23" s="2">
        <v>3.0547163422733968E-2</v>
      </c>
      <c r="P23" s="2">
        <v>4.6957977021293919E-4</v>
      </c>
      <c r="Q23" s="2">
        <v>3.8367070639120054E-4</v>
      </c>
      <c r="R23" s="2">
        <v>1.3145705196394421E-3</v>
      </c>
      <c r="S23" s="2">
        <v>3.992568165480191E-4</v>
      </c>
      <c r="T23" s="2">
        <v>5.8178777395886873E-4</v>
      </c>
      <c r="U23" s="2">
        <v>2.6328277826693385E-4</v>
      </c>
      <c r="V23" s="2">
        <v>7.0010719336028714E-4</v>
      </c>
      <c r="W23" s="2">
        <v>0.78510252005783865</v>
      </c>
      <c r="X23" s="2">
        <v>1.4212243073762919E-2</v>
      </c>
      <c r="Y23" s="2">
        <v>8.953205838052058E-4</v>
      </c>
      <c r="Z23" s="2">
        <v>2.2201523524468232E-4</v>
      </c>
      <c r="AA23" s="2">
        <v>1.4198377072163716E-3</v>
      </c>
      <c r="AB23" s="2">
        <v>6.0079877950302276E-3</v>
      </c>
      <c r="AC23" s="2">
        <v>2.0536809454505082E-3</v>
      </c>
      <c r="AD23" s="2">
        <v>1.3612050817756246E-3</v>
      </c>
      <c r="AE23" s="2">
        <v>6.0855374696699581E-4</v>
      </c>
      <c r="AF23" s="2">
        <v>9.9397051987553352E-5</v>
      </c>
      <c r="AG23" s="2">
        <v>9.3676095540792456E-5</v>
      </c>
      <c r="AH23" s="2">
        <v>1.5475929006153024E-3</v>
      </c>
      <c r="AI23" s="2">
        <v>1.1380841013906092E-3</v>
      </c>
      <c r="AJ23" s="2">
        <v>2.4773579858314683E-4</v>
      </c>
      <c r="AK23" s="2">
        <v>1.8757756910015846E-4</v>
      </c>
      <c r="AL23" s="2">
        <v>1.434232836907476E-3</v>
      </c>
      <c r="AM23" s="2">
        <v>7.5634448548755266E-4</v>
      </c>
      <c r="AN23" s="2">
        <v>1.6483321123008082E-4</v>
      </c>
      <c r="AO23" s="2">
        <v>1.3908696482196874E-3</v>
      </c>
      <c r="AP23" s="2">
        <v>3.9315622123364786E-4</v>
      </c>
      <c r="AQ23" s="2">
        <v>1.9325303449370168E-4</v>
      </c>
      <c r="AR23" s="2">
        <v>1.9761679718563714E-3</v>
      </c>
      <c r="AS23" s="2">
        <v>3.5418833024603708E-4</v>
      </c>
      <c r="AT23" s="2">
        <v>1.7696067395224111E-4</v>
      </c>
      <c r="AU23" s="2">
        <v>2.4954869433303442E-4</v>
      </c>
      <c r="AV23" s="2">
        <v>2.1502666673579323E-4</v>
      </c>
      <c r="AW23" s="2">
        <v>2.4250037880953066E-2</v>
      </c>
    </row>
    <row r="24" spans="1:49" x14ac:dyDescent="0.2">
      <c r="A24" s="2">
        <v>23</v>
      </c>
      <c r="B24" s="2">
        <v>5.2228580149822016E-3</v>
      </c>
      <c r="C24" s="2">
        <v>4.4802263019217987E-4</v>
      </c>
      <c r="D24" s="2">
        <v>3.7702348950601302E-4</v>
      </c>
      <c r="E24" s="2">
        <v>1.0434277610786047E-2</v>
      </c>
      <c r="F24" s="2">
        <v>4.9150761512088562E-4</v>
      </c>
      <c r="G24" s="2">
        <v>4.0702933502638678E-4</v>
      </c>
      <c r="H24" s="2">
        <v>6.5167154599536496E-4</v>
      </c>
      <c r="I24" s="2">
        <v>2.1070917171124E-3</v>
      </c>
      <c r="J24" s="2">
        <v>1.7749547558965576E-3</v>
      </c>
      <c r="K24" s="2">
        <v>2.2113681831711245E-3</v>
      </c>
      <c r="L24" s="2">
        <v>7.8140896549401626E-3</v>
      </c>
      <c r="M24" s="2">
        <v>8.0970628062738623E-3</v>
      </c>
      <c r="N24" s="2">
        <v>5.6915925329060826E-2</v>
      </c>
      <c r="O24" s="2">
        <v>1.8652094187906115E-2</v>
      </c>
      <c r="P24" s="2">
        <v>4.1452877278356712E-3</v>
      </c>
      <c r="Q24" s="2">
        <v>1.036440968903684E-2</v>
      </c>
      <c r="R24" s="2">
        <v>1.253183966120368E-2</v>
      </c>
      <c r="S24" s="2">
        <v>5.6834845547056312E-3</v>
      </c>
      <c r="T24" s="2">
        <v>2.3676679106344684E-3</v>
      </c>
      <c r="U24" s="2">
        <v>4.4872711410234899E-3</v>
      </c>
      <c r="V24" s="2">
        <v>0.26031630967965952</v>
      </c>
      <c r="W24" s="2">
        <v>2.3493667968564867E-2</v>
      </c>
      <c r="X24" s="2">
        <v>0.51866641121351043</v>
      </c>
      <c r="Y24" s="2">
        <v>0.18370477270811483</v>
      </c>
      <c r="Z24" s="2">
        <v>1.0156194929043289E-2</v>
      </c>
      <c r="AA24" s="2">
        <v>1.5568105448647474E-2</v>
      </c>
      <c r="AB24" s="2">
        <v>3.7033760676545908E-2</v>
      </c>
      <c r="AC24" s="2">
        <v>1.8813043156241858E-2</v>
      </c>
      <c r="AD24" s="2">
        <v>1.7879244837715327E-2</v>
      </c>
      <c r="AE24" s="2">
        <v>1.1266696593514716E-2</v>
      </c>
      <c r="AF24" s="2">
        <v>4.2097015040931614E-4</v>
      </c>
      <c r="AG24" s="2">
        <v>2.953184819859089E-4</v>
      </c>
      <c r="AH24" s="2">
        <v>8.4829281863444093E-3</v>
      </c>
      <c r="AI24" s="2">
        <v>8.0594886414320673E-3</v>
      </c>
      <c r="AJ24" s="2">
        <v>4.3074883940456494E-3</v>
      </c>
      <c r="AK24" s="2">
        <v>1.902349362276919E-3</v>
      </c>
      <c r="AL24" s="2">
        <v>1.5798113933777044E-2</v>
      </c>
      <c r="AM24" s="2">
        <v>6.2871138722536716E-3</v>
      </c>
      <c r="AN24" s="2">
        <v>7.7686470269218758E-4</v>
      </c>
      <c r="AO24" s="2">
        <v>9.5007760074526191E-3</v>
      </c>
      <c r="AP24" s="2">
        <v>2.878307016305837E-3</v>
      </c>
      <c r="AQ24" s="2">
        <v>1.7461756512279734E-3</v>
      </c>
      <c r="AR24" s="2">
        <v>7.0684500065117143E-3</v>
      </c>
      <c r="AS24" s="2">
        <v>2.7996002769859153E-3</v>
      </c>
      <c r="AT24" s="2">
        <v>5.3177015842215971E-4</v>
      </c>
      <c r="AU24" s="2">
        <v>1.5259729431062038E-3</v>
      </c>
      <c r="AV24" s="2">
        <v>6.025313811992343E-4</v>
      </c>
      <c r="AW24" s="2">
        <v>7.3468886534611075E-2</v>
      </c>
    </row>
    <row r="25" spans="1:49" x14ac:dyDescent="0.2">
      <c r="A25" s="2">
        <v>24</v>
      </c>
      <c r="B25" s="2">
        <v>1.7839710151841575E-4</v>
      </c>
      <c r="C25" s="2">
        <v>6.6726900999722243E-5</v>
      </c>
      <c r="D25" s="2">
        <v>5.4450081775538878E-5</v>
      </c>
      <c r="E25" s="2">
        <v>2.9195590511657402E-4</v>
      </c>
      <c r="F25" s="2">
        <v>7.1783463983572267E-5</v>
      </c>
      <c r="G25" s="2">
        <v>5.8267357846117358E-5</v>
      </c>
      <c r="H25" s="2">
        <v>9.1325795497000585E-5</v>
      </c>
      <c r="I25" s="2">
        <v>9.5577383457236135E-5</v>
      </c>
      <c r="J25" s="2">
        <v>1.5501216781170932E-4</v>
      </c>
      <c r="K25" s="2">
        <v>1.4586201125134964E-4</v>
      </c>
      <c r="L25" s="2">
        <v>4.224613480514703E-4</v>
      </c>
      <c r="M25" s="2">
        <v>4.121226900311235E-4</v>
      </c>
      <c r="N25" s="2">
        <v>4.7384080554589789E-3</v>
      </c>
      <c r="O25" s="2">
        <v>8.8739189054367761E-4</v>
      </c>
      <c r="P25" s="2">
        <v>1.7727822519001283E-4</v>
      </c>
      <c r="Q25" s="2">
        <v>1.2283681042401425E-4</v>
      </c>
      <c r="R25" s="2">
        <v>2.7012129503303946E-4</v>
      </c>
      <c r="S25" s="2">
        <v>1.8796105460591311E-4</v>
      </c>
      <c r="T25" s="2">
        <v>1.708647186565916E-4</v>
      </c>
      <c r="U25" s="2">
        <v>5.6220659270594456E-5</v>
      </c>
      <c r="V25" s="2">
        <v>1.3244911439858937E-2</v>
      </c>
      <c r="W25" s="2">
        <v>5.0488766975053659E-4</v>
      </c>
      <c r="X25" s="2">
        <v>4.7577191738211386E-2</v>
      </c>
      <c r="Y25" s="2">
        <v>0.69025100117089866</v>
      </c>
      <c r="Z25" s="2">
        <v>2.9590262018143075E-3</v>
      </c>
      <c r="AA25" s="2">
        <v>1.0582423308993375E-3</v>
      </c>
      <c r="AB25" s="2">
        <v>5.469749393917314E-3</v>
      </c>
      <c r="AC25" s="2">
        <v>4.9732406645729339E-4</v>
      </c>
      <c r="AD25" s="2">
        <v>1.4206270872042253E-2</v>
      </c>
      <c r="AE25" s="2">
        <v>2.0347516861941368E-2</v>
      </c>
      <c r="AF25" s="2">
        <v>4.6826420114396574E-5</v>
      </c>
      <c r="AG25" s="2">
        <v>3.9094632327754836E-5</v>
      </c>
      <c r="AH25" s="2">
        <v>2.0813769988953866E-4</v>
      </c>
      <c r="AI25" s="2">
        <v>2.0989833447900309E-4</v>
      </c>
      <c r="AJ25" s="2">
        <v>1.0847027153678265E-4</v>
      </c>
      <c r="AK25" s="2">
        <v>8.7121173770630123E-5</v>
      </c>
      <c r="AL25" s="2">
        <v>3.7119445239345184E-4</v>
      </c>
      <c r="AM25" s="2">
        <v>2.2437375080660955E-4</v>
      </c>
      <c r="AN25" s="2">
        <v>5.2752852389799883E-5</v>
      </c>
      <c r="AO25" s="2">
        <v>2.8922195834025827E-4</v>
      </c>
      <c r="AP25" s="2">
        <v>1.5361077600741923E-4</v>
      </c>
      <c r="AQ25" s="2">
        <v>8.1147865316838448E-5</v>
      </c>
      <c r="AR25" s="2">
        <v>1.7047476220986981E-4</v>
      </c>
      <c r="AS25" s="2">
        <v>1.6692680604188563E-4</v>
      </c>
      <c r="AT25" s="2">
        <v>5.7070301318889965E-5</v>
      </c>
      <c r="AU25" s="2">
        <v>5.28948908472077E-5</v>
      </c>
      <c r="AV25" s="2">
        <v>8.9738886192559534E-5</v>
      </c>
      <c r="AW25" s="2">
        <v>1.12493054733634E-2</v>
      </c>
    </row>
    <row r="26" spans="1:49" x14ac:dyDescent="0.2">
      <c r="A26" s="2">
        <v>25</v>
      </c>
      <c r="B26" s="2">
        <v>7.6417838674802143E-5</v>
      </c>
      <c r="C26" s="2">
        <v>2.0383389260236811E-5</v>
      </c>
      <c r="D26" s="2">
        <v>1.6633129898946683E-5</v>
      </c>
      <c r="E26" s="2">
        <v>1.1987058967310597E-4</v>
      </c>
      <c r="F26" s="2">
        <v>2.1928042017587981E-5</v>
      </c>
      <c r="G26" s="2">
        <v>1.7799211687470206E-5</v>
      </c>
      <c r="H26" s="2">
        <v>2.7897732567018115E-5</v>
      </c>
      <c r="I26" s="2">
        <v>2.3026884678813957E-5</v>
      </c>
      <c r="J26" s="2">
        <v>8.4969100199970844E-5</v>
      </c>
      <c r="K26" s="2">
        <v>6.4786903448389396E-5</v>
      </c>
      <c r="L26" s="2">
        <v>1.7645535573555349E-4</v>
      </c>
      <c r="M26" s="2">
        <v>2.165702699801684E-4</v>
      </c>
      <c r="N26" s="2">
        <v>2.258641772714275E-3</v>
      </c>
      <c r="O26" s="2">
        <v>4.9753291243900583E-4</v>
      </c>
      <c r="P26" s="2">
        <v>7.7756768787679194E-5</v>
      </c>
      <c r="Q26" s="2">
        <v>1.3701591561666852E-4</v>
      </c>
      <c r="R26" s="2">
        <v>2.4926758792861146E-4</v>
      </c>
      <c r="S26" s="2">
        <v>2.4726336854200824E-3</v>
      </c>
      <c r="T26" s="2">
        <v>9.2107108439971566E-5</v>
      </c>
      <c r="U26" s="2">
        <v>2.8350079664257702E-5</v>
      </c>
      <c r="V26" s="2">
        <v>4.5431978195539782E-3</v>
      </c>
      <c r="W26" s="2">
        <v>1.227825946398321E-4</v>
      </c>
      <c r="X26" s="2">
        <v>3.4106255295213161E-3</v>
      </c>
      <c r="Y26" s="2">
        <v>3.5485684412728336E-3</v>
      </c>
      <c r="Z26" s="2">
        <v>0.60633047672553919</v>
      </c>
      <c r="AA26" s="2">
        <v>6.3761290670311097E-2</v>
      </c>
      <c r="AB26" s="2">
        <v>1.555898402327628E-2</v>
      </c>
      <c r="AC26" s="2">
        <v>4.4804139306377135E-3</v>
      </c>
      <c r="AD26" s="2">
        <v>5.2996699265966084E-3</v>
      </c>
      <c r="AE26" s="2">
        <v>1.1295137951448951E-2</v>
      </c>
      <c r="AF26" s="2">
        <v>2.6538094854187234E-5</v>
      </c>
      <c r="AG26" s="2">
        <v>1.1942426469435196E-5</v>
      </c>
      <c r="AH26" s="2">
        <v>8.1865264249351204E-5</v>
      </c>
      <c r="AI26" s="2">
        <v>8.5447711217202045E-5</v>
      </c>
      <c r="AJ26" s="2">
        <v>2.665548587758973E-5</v>
      </c>
      <c r="AK26" s="2">
        <v>1.9960196472286067E-5</v>
      </c>
      <c r="AL26" s="2">
        <v>1.2929321907444345E-4</v>
      </c>
      <c r="AM26" s="2">
        <v>6.854053513573983E-5</v>
      </c>
      <c r="AN26" s="2">
        <v>1.4094215911264253E-5</v>
      </c>
      <c r="AO26" s="2">
        <v>1.3053725543489997E-4</v>
      </c>
      <c r="AP26" s="2">
        <v>1.1172360079342226E-4</v>
      </c>
      <c r="AQ26" s="2">
        <v>7.6510695907387879E-5</v>
      </c>
      <c r="AR26" s="2">
        <v>9.4035894299019336E-5</v>
      </c>
      <c r="AS26" s="2">
        <v>1.3141909809512997E-4</v>
      </c>
      <c r="AT26" s="2">
        <v>1.5319385972147015E-5</v>
      </c>
      <c r="AU26" s="2">
        <v>1.516461665177083E-5</v>
      </c>
      <c r="AV26" s="2">
        <v>2.7412971704629975E-5</v>
      </c>
      <c r="AW26" s="2">
        <v>6.9700759535702619E-3</v>
      </c>
    </row>
    <row r="27" spans="1:49" x14ac:dyDescent="0.2">
      <c r="A27" s="2">
        <v>26</v>
      </c>
      <c r="B27" s="2">
        <v>1.1876899589711484E-3</v>
      </c>
      <c r="C27" s="2">
        <v>2.8271382210008872E-4</v>
      </c>
      <c r="D27" s="2">
        <v>2.3069842150303155E-4</v>
      </c>
      <c r="E27" s="2">
        <v>2.1214201934666604E-3</v>
      </c>
      <c r="F27" s="2">
        <v>3.0413786887037133E-4</v>
      </c>
      <c r="G27" s="2">
        <v>2.4687175926869437E-4</v>
      </c>
      <c r="H27" s="2">
        <v>3.8693636770866337E-4</v>
      </c>
      <c r="I27" s="2">
        <v>6.0502577133775433E-4</v>
      </c>
      <c r="J27" s="2">
        <v>7.0867703070367463E-4</v>
      </c>
      <c r="K27" s="2">
        <v>9.6254512772602603E-4</v>
      </c>
      <c r="L27" s="2">
        <v>2.4717117187181797E-3</v>
      </c>
      <c r="M27" s="2">
        <v>2.9150366534332608E-3</v>
      </c>
      <c r="N27" s="2">
        <v>1.4509232764182561E-2</v>
      </c>
      <c r="O27" s="2">
        <v>6.2025744136658947E-3</v>
      </c>
      <c r="P27" s="2">
        <v>1.0836098946878491E-3</v>
      </c>
      <c r="Q27" s="2">
        <v>2.2274853428841069E-3</v>
      </c>
      <c r="R27" s="2">
        <v>2.2325998943707663E-3</v>
      </c>
      <c r="S27" s="2">
        <v>1.3369723267003062E-2</v>
      </c>
      <c r="T27" s="2">
        <v>1.4438021130237853E-3</v>
      </c>
      <c r="U27" s="2">
        <v>7.4784324955747851E-4</v>
      </c>
      <c r="V27" s="2">
        <v>9.8095712830414939E-4</v>
      </c>
      <c r="W27" s="2">
        <v>1.5806916545921285E-3</v>
      </c>
      <c r="X27" s="2">
        <v>6.0663421020452392E-3</v>
      </c>
      <c r="Y27" s="2">
        <v>1.8846220171482189E-3</v>
      </c>
      <c r="Z27" s="2">
        <v>0.16419767958212839</v>
      </c>
      <c r="AA27" s="2">
        <v>0.59297557446257565</v>
      </c>
      <c r="AB27" s="2">
        <v>2.9791923653429218E-2</v>
      </c>
      <c r="AC27" s="2">
        <v>1.516231485936817E-2</v>
      </c>
      <c r="AD27" s="2">
        <v>6.7968596637103695E-2</v>
      </c>
      <c r="AE27" s="2">
        <v>1.4831772046234464E-2</v>
      </c>
      <c r="AF27" s="2">
        <v>1.6129178787809597E-4</v>
      </c>
      <c r="AG27" s="2">
        <v>1.6563923640067243E-4</v>
      </c>
      <c r="AH27" s="2">
        <v>1.7107113557203071E-3</v>
      </c>
      <c r="AI27" s="2">
        <v>1.8710682871627027E-3</v>
      </c>
      <c r="AJ27" s="2">
        <v>6.4525983891007012E-4</v>
      </c>
      <c r="AK27" s="2">
        <v>3.9268420051055821E-4</v>
      </c>
      <c r="AL27" s="2">
        <v>2.4448340686762295E-3</v>
      </c>
      <c r="AM27" s="2">
        <v>1.7218319099073455E-3</v>
      </c>
      <c r="AN27" s="2">
        <v>2.6780585617181018E-4</v>
      </c>
      <c r="AO27" s="2">
        <v>2.2445228525918423E-3</v>
      </c>
      <c r="AP27" s="2">
        <v>9.0958488751414807E-4</v>
      </c>
      <c r="AQ27" s="2">
        <v>6.734631263468926E-4</v>
      </c>
      <c r="AR27" s="2">
        <v>9.1154381864144219E-4</v>
      </c>
      <c r="AS27" s="2">
        <v>6.5145154875480196E-4</v>
      </c>
      <c r="AT27" s="2">
        <v>2.8815277916795028E-4</v>
      </c>
      <c r="AU27" s="2">
        <v>6.7401600668092593E-4</v>
      </c>
      <c r="AV27" s="2">
        <v>3.8021282460890834E-4</v>
      </c>
      <c r="AW27" s="2">
        <v>2.4585848591766359E-2</v>
      </c>
    </row>
    <row r="28" spans="1:49" x14ac:dyDescent="0.2">
      <c r="A28" s="2">
        <v>27</v>
      </c>
      <c r="B28" s="2">
        <v>8.9362370983589717E-3</v>
      </c>
      <c r="C28" s="2">
        <v>1.3506172776132149E-3</v>
      </c>
      <c r="D28" s="2">
        <v>1.1125223668958155E-3</v>
      </c>
      <c r="E28" s="2">
        <v>1.9845534722876566E-2</v>
      </c>
      <c r="F28" s="2">
        <v>1.4616410059777611E-3</v>
      </c>
      <c r="G28" s="2">
        <v>1.1937687168319783E-3</v>
      </c>
      <c r="H28" s="2">
        <v>1.9077772029649888E-3</v>
      </c>
      <c r="I28" s="2">
        <v>5.2726275493006104E-3</v>
      </c>
      <c r="J28" s="2">
        <v>4.7593721623221986E-3</v>
      </c>
      <c r="K28" s="2">
        <v>8.5301046055536126E-3</v>
      </c>
      <c r="L28" s="2">
        <v>2.0950275226454474E-2</v>
      </c>
      <c r="M28" s="2">
        <v>3.0945427490746105E-2</v>
      </c>
      <c r="N28" s="2">
        <v>0.10794678261473696</v>
      </c>
      <c r="O28" s="2">
        <v>6.6854730947825791E-2</v>
      </c>
      <c r="P28" s="2">
        <v>9.6135451802300629E-3</v>
      </c>
      <c r="Q28" s="2">
        <v>1.5994324640396521E-2</v>
      </c>
      <c r="R28" s="2">
        <v>2.0285755572002268E-2</v>
      </c>
      <c r="S28" s="2">
        <v>1.3962662684500915E-2</v>
      </c>
      <c r="T28" s="2">
        <v>1.6943733327800876E-2</v>
      </c>
      <c r="U28" s="2">
        <v>9.6024840497370336E-3</v>
      </c>
      <c r="V28" s="2">
        <v>6.9048083328355579E-3</v>
      </c>
      <c r="W28" s="2">
        <v>1.6204731005856968E-2</v>
      </c>
      <c r="X28" s="2">
        <v>5.3429571317604077E-2</v>
      </c>
      <c r="Y28" s="2">
        <v>2.0232148281519327E-2</v>
      </c>
      <c r="Z28" s="2">
        <v>0.14036699276707096</v>
      </c>
      <c r="AA28" s="2">
        <v>9.6078448146630635E-2</v>
      </c>
      <c r="AB28" s="2">
        <v>0.35268244888414568</v>
      </c>
      <c r="AC28" s="2">
        <v>0.13928967842010284</v>
      </c>
      <c r="AD28" s="2">
        <v>0.11780367913737941</v>
      </c>
      <c r="AE28" s="2">
        <v>0.22467978151024118</v>
      </c>
      <c r="AF28" s="2">
        <v>6.4238064906037493E-3</v>
      </c>
      <c r="AG28" s="2">
        <v>3.4186105628170207E-3</v>
      </c>
      <c r="AH28" s="2">
        <v>2.3047056149833482E-2</v>
      </c>
      <c r="AI28" s="2">
        <v>2.0353792695677331E-2</v>
      </c>
      <c r="AJ28" s="2">
        <v>7.6292569210232187E-3</v>
      </c>
      <c r="AK28" s="2">
        <v>3.3155666280193126E-2</v>
      </c>
      <c r="AL28" s="2">
        <v>3.6928426665600998E-2</v>
      </c>
      <c r="AM28" s="2">
        <v>2.6965174452458E-2</v>
      </c>
      <c r="AN28" s="2">
        <v>1.2729773522573411E-2</v>
      </c>
      <c r="AO28" s="2">
        <v>2.2465574366889514E-2</v>
      </c>
      <c r="AP28" s="2">
        <v>8.6323298068175722E-3</v>
      </c>
      <c r="AQ28" s="2">
        <v>4.9780717290190931E-3</v>
      </c>
      <c r="AR28" s="2">
        <v>1.3853322905118454E-2</v>
      </c>
      <c r="AS28" s="2">
        <v>6.941967660784829E-3</v>
      </c>
      <c r="AT28" s="2">
        <v>3.0689094663092068E-3</v>
      </c>
      <c r="AU28" s="2">
        <v>8.2197875357423646E-3</v>
      </c>
      <c r="AV28" s="2">
        <v>1.8164022058501023E-3</v>
      </c>
      <c r="AW28" s="2">
        <v>8.1676771671212955E-2</v>
      </c>
    </row>
    <row r="29" spans="1:49" x14ac:dyDescent="0.2">
      <c r="A29" s="2">
        <v>28</v>
      </c>
      <c r="B29" s="2">
        <v>3.0413306454512498E-3</v>
      </c>
      <c r="C29" s="2">
        <v>3.7104764596631928E-4</v>
      </c>
      <c r="D29" s="2">
        <v>3.0278005366338504E-4</v>
      </c>
      <c r="E29" s="2">
        <v>7.6415152974600668E-3</v>
      </c>
      <c r="F29" s="2">
        <v>3.9916562782562649E-4</v>
      </c>
      <c r="G29" s="2">
        <v>3.2400674452975095E-4</v>
      </c>
      <c r="H29" s="2">
        <v>5.0783448545444366E-4</v>
      </c>
      <c r="I29" s="2">
        <v>2.2022760043353957E-3</v>
      </c>
      <c r="J29" s="2">
        <v>2.1514600575275444E-3</v>
      </c>
      <c r="K29" s="2">
        <v>4.2728834588567719E-3</v>
      </c>
      <c r="L29" s="2">
        <v>9.2678086622085924E-3</v>
      </c>
      <c r="M29" s="2">
        <v>1.0314314222580364E-2</v>
      </c>
      <c r="N29" s="2">
        <v>3.433020210083311E-2</v>
      </c>
      <c r="O29" s="2">
        <v>2.202127087599234E-2</v>
      </c>
      <c r="P29" s="2">
        <v>3.1711355969479445E-3</v>
      </c>
      <c r="Q29" s="2">
        <v>2.1280699906915082E-3</v>
      </c>
      <c r="R29" s="2">
        <v>3.5367324637394192E-3</v>
      </c>
      <c r="S29" s="2">
        <v>2.0105067222311954E-3</v>
      </c>
      <c r="T29" s="2">
        <v>4.827323717341481E-3</v>
      </c>
      <c r="U29" s="2">
        <v>3.7270539549026792E-3</v>
      </c>
      <c r="V29" s="2">
        <v>1.7235890065941072E-3</v>
      </c>
      <c r="W29" s="2">
        <v>4.0679047899076625E-3</v>
      </c>
      <c r="X29" s="2">
        <v>1.5163546021433872E-2</v>
      </c>
      <c r="Y29" s="2">
        <v>1.6506662456674424E-3</v>
      </c>
      <c r="Z29" s="2">
        <v>1.6406701019665168E-2</v>
      </c>
      <c r="AA29" s="2">
        <v>2.4066783033052711E-2</v>
      </c>
      <c r="AB29" s="2">
        <v>6.5359450127226382E-2</v>
      </c>
      <c r="AC29" s="2">
        <v>0.49493281950654144</v>
      </c>
      <c r="AD29" s="2">
        <v>2.1219325373727817E-2</v>
      </c>
      <c r="AE29" s="2">
        <v>2.3575330813721519E-2</v>
      </c>
      <c r="AF29" s="2">
        <v>1.3147406651565541E-2</v>
      </c>
      <c r="AG29" s="2">
        <v>7.016199804348369E-3</v>
      </c>
      <c r="AH29" s="2">
        <v>2.1009835144775779E-2</v>
      </c>
      <c r="AI29" s="2">
        <v>9.8898656728368672E-3</v>
      </c>
      <c r="AJ29" s="2">
        <v>4.2495092460921461E-3</v>
      </c>
      <c r="AK29" s="2">
        <v>1.645456366226768E-2</v>
      </c>
      <c r="AL29" s="2">
        <v>1.798901426387825E-2</v>
      </c>
      <c r="AM29" s="2">
        <v>1.0773672870889687E-2</v>
      </c>
      <c r="AN29" s="2">
        <v>9.1425220034763756E-3</v>
      </c>
      <c r="AO29" s="2">
        <v>7.6873724316588229E-3</v>
      </c>
      <c r="AP29" s="2">
        <v>4.7415142457047175E-3</v>
      </c>
      <c r="AQ29" s="2">
        <v>8.8707307863127006E-4</v>
      </c>
      <c r="AR29" s="2">
        <v>4.8567188123338828E-3</v>
      </c>
      <c r="AS29" s="2">
        <v>2.8542047424483553E-3</v>
      </c>
      <c r="AT29" s="2">
        <v>3.7311730561539048E-4</v>
      </c>
      <c r="AU29" s="2">
        <v>3.8939399229615352E-3</v>
      </c>
      <c r="AV29" s="2">
        <v>4.9901017392561429E-4</v>
      </c>
      <c r="AW29" s="2">
        <v>4.0004723855358623E-2</v>
      </c>
    </row>
    <row r="30" spans="1:49" x14ac:dyDescent="0.2">
      <c r="A30" s="2">
        <v>29</v>
      </c>
      <c r="B30" s="2">
        <v>3.1257435220626224E-4</v>
      </c>
      <c r="C30" s="2">
        <v>6.3085582679893481E-5</v>
      </c>
      <c r="D30" s="2">
        <v>5.1478715245475251E-5</v>
      </c>
      <c r="E30" s="2">
        <v>7.0094683091474037E-4</v>
      </c>
      <c r="F30" s="2">
        <v>6.7866206647355834E-5</v>
      </c>
      <c r="G30" s="2">
        <v>5.5087680768442665E-5</v>
      </c>
      <c r="H30" s="2">
        <v>8.6342103953802022E-5</v>
      </c>
      <c r="I30" s="2">
        <v>2.2871821571947862E-4</v>
      </c>
      <c r="J30" s="2">
        <v>1.8053710117094037E-4</v>
      </c>
      <c r="K30" s="2">
        <v>3.4097647686224966E-4</v>
      </c>
      <c r="L30" s="2">
        <v>9.1030729525304267E-4</v>
      </c>
      <c r="M30" s="2">
        <v>1.5849715863735588E-3</v>
      </c>
      <c r="N30" s="2">
        <v>6.3980993135001225E-3</v>
      </c>
      <c r="O30" s="2">
        <v>3.4642277119524847E-3</v>
      </c>
      <c r="P30" s="2">
        <v>4.4476384740948973E-4</v>
      </c>
      <c r="Q30" s="2">
        <v>1.6768350486406458E-4</v>
      </c>
      <c r="R30" s="2">
        <v>3.9928711458226546E-4</v>
      </c>
      <c r="S30" s="2">
        <v>1.5064463263022204E-4</v>
      </c>
      <c r="T30" s="2">
        <v>9.6097038756130543E-4</v>
      </c>
      <c r="U30" s="2">
        <v>4.5367387207756764E-4</v>
      </c>
      <c r="V30" s="2">
        <v>3.3858658789580413E-4</v>
      </c>
      <c r="W30" s="2">
        <v>7.9679500763923873E-4</v>
      </c>
      <c r="X30" s="2">
        <v>3.5011588927473928E-3</v>
      </c>
      <c r="Y30" s="2">
        <v>1.0095186285187224E-2</v>
      </c>
      <c r="Z30" s="2">
        <v>4.1903749195097992E-3</v>
      </c>
      <c r="AA30" s="2">
        <v>2.2367771839288571E-2</v>
      </c>
      <c r="AB30" s="2">
        <v>1.9183191318401571E-2</v>
      </c>
      <c r="AC30" s="2">
        <v>5.5539731041743716E-3</v>
      </c>
      <c r="AD30" s="2">
        <v>0.57001911041316744</v>
      </c>
      <c r="AE30" s="2">
        <v>4.2897666609453301E-2</v>
      </c>
      <c r="AF30" s="2">
        <v>2.4804112820294572E-5</v>
      </c>
      <c r="AG30" s="2">
        <v>3.6961219884359392E-5</v>
      </c>
      <c r="AH30" s="2">
        <v>6.8821173574588619E-4</v>
      </c>
      <c r="AI30" s="2">
        <v>7.8756527574299316E-4</v>
      </c>
      <c r="AJ30" s="2">
        <v>2.4593107119649457E-4</v>
      </c>
      <c r="AK30" s="2">
        <v>1.1343810525998277E-4</v>
      </c>
      <c r="AL30" s="2">
        <v>5.3668811991227803E-4</v>
      </c>
      <c r="AM30" s="2">
        <v>6.7323144358579282E-4</v>
      </c>
      <c r="AN30" s="2">
        <v>5.7871770840672118E-5</v>
      </c>
      <c r="AO30" s="2">
        <v>9.6650970677921149E-4</v>
      </c>
      <c r="AP30" s="2">
        <v>3.1418796919067298E-4</v>
      </c>
      <c r="AQ30" s="2">
        <v>2.5694122887892992E-4</v>
      </c>
      <c r="AR30" s="2">
        <v>4.081641410969414E-4</v>
      </c>
      <c r="AS30" s="2">
        <v>1.4226800410788293E-4</v>
      </c>
      <c r="AT30" s="2">
        <v>6.2324519938253593E-5</v>
      </c>
      <c r="AU30" s="2">
        <v>2.9155390333857327E-4</v>
      </c>
      <c r="AV30" s="2">
        <v>8.4841793035253226E-5</v>
      </c>
      <c r="AW30" s="2">
        <v>9.9514088555565979E-3</v>
      </c>
    </row>
    <row r="31" spans="1:49" x14ac:dyDescent="0.2">
      <c r="A31" s="2">
        <v>30</v>
      </c>
      <c r="B31" s="2">
        <v>1.5564977103892306E-4</v>
      </c>
      <c r="C31" s="2">
        <v>3.503097010426868E-5</v>
      </c>
      <c r="D31" s="2">
        <v>2.8585760139854651E-5</v>
      </c>
      <c r="E31" s="2">
        <v>3.6022591596337322E-4</v>
      </c>
      <c r="F31" s="2">
        <v>3.768561619248338E-5</v>
      </c>
      <c r="G31" s="2">
        <v>3.0589792724984473E-5</v>
      </c>
      <c r="H31" s="2">
        <v>4.7945149015946354E-5</v>
      </c>
      <c r="I31" s="2">
        <v>1.0164087402039083E-4</v>
      </c>
      <c r="J31" s="2">
        <v>9.0539357976063216E-5</v>
      </c>
      <c r="K31" s="2">
        <v>1.6038112321081088E-4</v>
      </c>
      <c r="L31" s="2">
        <v>3.7511932854682585E-4</v>
      </c>
      <c r="M31" s="2">
        <v>4.1149153414886809E-4</v>
      </c>
      <c r="N31" s="2">
        <v>2.8421426529124938E-3</v>
      </c>
      <c r="O31" s="2">
        <v>8.583402071145863E-4</v>
      </c>
      <c r="P31" s="2">
        <v>1.3671555831561367E-4</v>
      </c>
      <c r="Q31" s="2">
        <v>7.8041673377769256E-5</v>
      </c>
      <c r="R31" s="2">
        <v>2.0812773129460862E-4</v>
      </c>
      <c r="S31" s="2">
        <v>6.7506204899117137E-5</v>
      </c>
      <c r="T31" s="2">
        <v>2.0226292383351816E-4</v>
      </c>
      <c r="U31" s="2">
        <v>1.3450095480407285E-4</v>
      </c>
      <c r="V31" s="2">
        <v>2.4612264152388218E-4</v>
      </c>
      <c r="W31" s="2">
        <v>2.3627080671520293E-4</v>
      </c>
      <c r="X31" s="2">
        <v>1.4834342262527607E-3</v>
      </c>
      <c r="Y31" s="2">
        <v>1.290224780776978E-2</v>
      </c>
      <c r="Z31" s="2">
        <v>7.5368398532223886E-3</v>
      </c>
      <c r="AA31" s="2">
        <v>3.9499427479938532E-3</v>
      </c>
      <c r="AB31" s="2">
        <v>2.4694356932507645E-2</v>
      </c>
      <c r="AC31" s="2">
        <v>3.813035356874328E-3</v>
      </c>
      <c r="AD31" s="2">
        <v>3.6341552983231835E-2</v>
      </c>
      <c r="AE31" s="2">
        <v>0.56779880740481159</v>
      </c>
      <c r="AF31" s="2">
        <v>1.3773545361063688E-5</v>
      </c>
      <c r="AG31" s="2">
        <v>2.0524299432348229E-5</v>
      </c>
      <c r="AH31" s="2">
        <v>3.8206437953124198E-4</v>
      </c>
      <c r="AI31" s="2">
        <v>3.5073943786237107E-4</v>
      </c>
      <c r="AJ31" s="2">
        <v>1.0439188942668733E-4</v>
      </c>
      <c r="AK31" s="2">
        <v>5.3047084911041071E-5</v>
      </c>
      <c r="AL31" s="2">
        <v>2.0647644312342587E-4</v>
      </c>
      <c r="AM31" s="2">
        <v>4.1967924995375339E-4</v>
      </c>
      <c r="AN31" s="2">
        <v>4.1011019906655084E-5</v>
      </c>
      <c r="AO31" s="2">
        <v>3.6126529787371624E-4</v>
      </c>
      <c r="AP31" s="2">
        <v>1.3811184785038149E-4</v>
      </c>
      <c r="AQ31" s="2">
        <v>1.2838331513694823E-4</v>
      </c>
      <c r="AR31" s="2">
        <v>1.1510669843909534E-4</v>
      </c>
      <c r="AS31" s="2">
        <v>6.397742048789918E-5</v>
      </c>
      <c r="AT31" s="2">
        <v>4.3895203885247185E-5</v>
      </c>
      <c r="AU31" s="2">
        <v>1.3477255509195975E-4</v>
      </c>
      <c r="AV31" s="2">
        <v>4.7112037158971435E-5</v>
      </c>
      <c r="AW31" s="2">
        <v>6.4894504505514337E-3</v>
      </c>
    </row>
    <row r="32" spans="1:49" x14ac:dyDescent="0.2">
      <c r="A32" s="2">
        <v>31</v>
      </c>
      <c r="B32" s="2">
        <v>3.3294909487893007E-5</v>
      </c>
      <c r="C32" s="2">
        <v>1.2145510018529022E-5</v>
      </c>
      <c r="D32" s="2">
        <v>9.9109055539277132E-6</v>
      </c>
      <c r="E32" s="2">
        <v>5.0267153570833674E-5</v>
      </c>
      <c r="F32" s="2">
        <v>1.3065896481253089E-5</v>
      </c>
      <c r="G32" s="2">
        <v>1.0605719250713888E-5</v>
      </c>
      <c r="H32" s="2">
        <v>1.6622956372027082E-5</v>
      </c>
      <c r="I32" s="2">
        <v>9.5279194001195137E-6</v>
      </c>
      <c r="J32" s="2">
        <v>4.3164508578492554E-5</v>
      </c>
      <c r="K32" s="2">
        <v>3.4549525650727045E-5</v>
      </c>
      <c r="L32" s="2">
        <v>8.0341522095225162E-5</v>
      </c>
      <c r="M32" s="2">
        <v>7.3979154965319972E-5</v>
      </c>
      <c r="N32" s="2">
        <v>6.584373374145852E-4</v>
      </c>
      <c r="O32" s="2">
        <v>1.6760298435493132E-4</v>
      </c>
      <c r="P32" s="2">
        <v>2.999082535853714E-5</v>
      </c>
      <c r="Q32" s="2">
        <v>1.4381573282024188E-5</v>
      </c>
      <c r="R32" s="2">
        <v>1.617943729192438E-5</v>
      </c>
      <c r="S32" s="2">
        <v>8.5302030868568878E-6</v>
      </c>
      <c r="T32" s="2">
        <v>2.7095336369083172E-5</v>
      </c>
      <c r="U32" s="2">
        <v>8.1911644393946164E-6</v>
      </c>
      <c r="V32" s="2">
        <v>7.4034423159793755E-6</v>
      </c>
      <c r="W32" s="2">
        <v>3.837125091407921E-5</v>
      </c>
      <c r="X32" s="2">
        <v>8.5610741125977268E-5</v>
      </c>
      <c r="Y32" s="2">
        <v>1.285037257895128E-5</v>
      </c>
      <c r="Z32" s="2">
        <v>1.2272462318409288E-5</v>
      </c>
      <c r="AA32" s="2">
        <v>4.8001915471666942E-5</v>
      </c>
      <c r="AB32" s="2">
        <v>1.1877724367304488E-3</v>
      </c>
      <c r="AC32" s="2">
        <v>2.7212471543754096E-3</v>
      </c>
      <c r="AD32" s="2">
        <v>1.665326068297661E-5</v>
      </c>
      <c r="AE32" s="2">
        <v>9.4569299092086166E-6</v>
      </c>
      <c r="AF32" s="2">
        <v>0.56982331255393026</v>
      </c>
      <c r="AG32" s="2">
        <v>0.25677893395404056</v>
      </c>
      <c r="AH32" s="2">
        <v>2.1326932256353515E-2</v>
      </c>
      <c r="AI32" s="2">
        <v>9.6812046971652549E-3</v>
      </c>
      <c r="AJ32" s="2">
        <v>3.5905440019597091E-3</v>
      </c>
      <c r="AK32" s="2">
        <v>7.5548416074913137E-6</v>
      </c>
      <c r="AL32" s="2">
        <v>1.6958436976475616E-4</v>
      </c>
      <c r="AM32" s="2">
        <v>5.0509760919701055E-5</v>
      </c>
      <c r="AN32" s="2">
        <v>8.3980852432380205E-6</v>
      </c>
      <c r="AO32" s="2">
        <v>4.5351630561043897E-5</v>
      </c>
      <c r="AP32" s="2">
        <v>5.3914234278995427E-5</v>
      </c>
      <c r="AQ32" s="2">
        <v>6.4063128728276995E-6</v>
      </c>
      <c r="AR32" s="2">
        <v>3.7536263498003867E-5</v>
      </c>
      <c r="AS32" s="2">
        <v>6.2597435436986527E-5</v>
      </c>
      <c r="AT32" s="2">
        <v>9.1281068828620746E-6</v>
      </c>
      <c r="AU32" s="2">
        <v>9.0358870705830222E-6</v>
      </c>
      <c r="AV32" s="2">
        <v>1.6334110006216298E-5</v>
      </c>
      <c r="AW32" s="2">
        <v>3.2646088274007421E-3</v>
      </c>
    </row>
    <row r="33" spans="1:49" x14ac:dyDescent="0.2">
      <c r="A33" s="2">
        <v>32</v>
      </c>
      <c r="B33" s="2">
        <v>1.1953198899868252E-5</v>
      </c>
      <c r="C33" s="2">
        <v>1.2661515135792302E-5</v>
      </c>
      <c r="D33" s="2">
        <v>1.0331972925716779E-5</v>
      </c>
      <c r="E33" s="2">
        <v>1.5867336856386679E-5</v>
      </c>
      <c r="F33" s="2">
        <v>1.3621004454131404E-5</v>
      </c>
      <c r="G33" s="2">
        <v>1.1056305961134209E-5</v>
      </c>
      <c r="H33" s="2">
        <v>1.7329186949328857E-5</v>
      </c>
      <c r="I33" s="2">
        <v>9.9327155066505094E-6</v>
      </c>
      <c r="J33" s="2">
        <v>1.6835369056948935E-5</v>
      </c>
      <c r="K33" s="2">
        <v>2.0722293833248595E-5</v>
      </c>
      <c r="L33" s="2">
        <v>4.2168840137562587E-5</v>
      </c>
      <c r="M33" s="2">
        <v>3.6950385057554761E-5</v>
      </c>
      <c r="N33" s="2">
        <v>8.2401082837218543E-4</v>
      </c>
      <c r="O33" s="2">
        <v>6.9916269413134677E-5</v>
      </c>
      <c r="P33" s="2">
        <v>1.5802027637323821E-5</v>
      </c>
      <c r="Q33" s="2">
        <v>1.101635413019105E-5</v>
      </c>
      <c r="R33" s="2">
        <v>6.1917999762958784E-6</v>
      </c>
      <c r="S33" s="2">
        <v>5.9835422255810144E-6</v>
      </c>
      <c r="T33" s="2">
        <v>2.8246488704315456E-5</v>
      </c>
      <c r="U33" s="2">
        <v>8.5391681675727228E-6</v>
      </c>
      <c r="V33" s="2">
        <v>3.9828522333563572E-6</v>
      </c>
      <c r="W33" s="2">
        <v>1.258985566943471E-5</v>
      </c>
      <c r="X33" s="2">
        <v>2.6243179427440549E-5</v>
      </c>
      <c r="Y33" s="2">
        <v>9.1034797040167783E-6</v>
      </c>
      <c r="Z33" s="2">
        <v>5.1856815069287485E-6</v>
      </c>
      <c r="AA33" s="2">
        <v>2.8730490476020209E-5</v>
      </c>
      <c r="AB33" s="2">
        <v>9.9899484848651175E-4</v>
      </c>
      <c r="AC33" s="2">
        <v>3.4141981423881865E-3</v>
      </c>
      <c r="AD33" s="2">
        <v>1.7360778746724095E-5</v>
      </c>
      <c r="AE33" s="2">
        <v>9.858710008958007E-6</v>
      </c>
      <c r="AF33" s="2">
        <v>0.26625846286420718</v>
      </c>
      <c r="AG33" s="2">
        <v>0.57681839958309222</v>
      </c>
      <c r="AH33" s="2">
        <v>1.9857632103052674E-2</v>
      </c>
      <c r="AI33" s="2">
        <v>1.1860043079802389E-2</v>
      </c>
      <c r="AJ33" s="2">
        <v>1.1361631003038355E-2</v>
      </c>
      <c r="AK33" s="2">
        <v>7.87581099647801E-6</v>
      </c>
      <c r="AL33" s="2">
        <v>1.0334032631273968E-5</v>
      </c>
      <c r="AM33" s="2">
        <v>1.9353949889077857E-4</v>
      </c>
      <c r="AN33" s="2">
        <v>8.7548800549925707E-6</v>
      </c>
      <c r="AO33" s="2">
        <v>1.2674809239896564E-4</v>
      </c>
      <c r="AP33" s="2">
        <v>8.452946565048841E-6</v>
      </c>
      <c r="AQ33" s="2">
        <v>2.5148671743087455E-5</v>
      </c>
      <c r="AR33" s="2">
        <v>3.9375758265447205E-5</v>
      </c>
      <c r="AS33" s="2">
        <v>3.7484121995337805E-5</v>
      </c>
      <c r="AT33" s="2">
        <v>9.5159168517557051E-6</v>
      </c>
      <c r="AU33" s="2">
        <v>9.4197790570307572E-6</v>
      </c>
      <c r="AV33" s="2">
        <v>1.7028068871368159E-5</v>
      </c>
      <c r="AW33" s="2">
        <v>4.0123829638219876E-3</v>
      </c>
    </row>
    <row r="34" spans="1:49" x14ac:dyDescent="0.2">
      <c r="A34" s="2">
        <v>33</v>
      </c>
      <c r="B34" s="2">
        <v>3.6056702147209109E-4</v>
      </c>
      <c r="C34" s="2">
        <v>7.1649922214348362E-5</v>
      </c>
      <c r="D34" s="2">
        <v>5.8467335742124573E-5</v>
      </c>
      <c r="E34" s="2">
        <v>7.9536319023762805E-4</v>
      </c>
      <c r="F34" s="2">
        <v>7.7079551629721866E-5</v>
      </c>
      <c r="G34" s="2">
        <v>6.2566245318770123E-5</v>
      </c>
      <c r="H34" s="2">
        <v>9.8063690138266955E-5</v>
      </c>
      <c r="I34" s="2">
        <v>1.1966927562435169E-4</v>
      </c>
      <c r="J34" s="2">
        <v>1.9865089954872216E-4</v>
      </c>
      <c r="K34" s="2">
        <v>2.3421175554661888E-4</v>
      </c>
      <c r="L34" s="2">
        <v>5.5850982476771983E-4</v>
      </c>
      <c r="M34" s="2">
        <v>5.4496498632536101E-4</v>
      </c>
      <c r="N34" s="2">
        <v>5.085593459448535E-3</v>
      </c>
      <c r="O34" s="2">
        <v>1.1193410194210913E-3</v>
      </c>
      <c r="P34" s="2">
        <v>2.5118150639950122E-4</v>
      </c>
      <c r="Q34" s="2">
        <v>1.2064820133946137E-4</v>
      </c>
      <c r="R34" s="2">
        <v>5.5114520660438384E-4</v>
      </c>
      <c r="S34" s="2">
        <v>7.7434462886141354E-5</v>
      </c>
      <c r="T34" s="2">
        <v>2.2059827128693987E-4</v>
      </c>
      <c r="U34" s="2">
        <v>1.2413870149687636E-4</v>
      </c>
      <c r="V34" s="2">
        <v>1.1055969272925866E-4</v>
      </c>
      <c r="W34" s="2">
        <v>4.1563864367275487E-4</v>
      </c>
      <c r="X34" s="2">
        <v>1.3272721441614612E-3</v>
      </c>
      <c r="Y34" s="2">
        <v>1.4941339470216807E-4</v>
      </c>
      <c r="Z34" s="2">
        <v>5.9198204540079858E-5</v>
      </c>
      <c r="AA34" s="2">
        <v>6.8986799161082669E-4</v>
      </c>
      <c r="AB34" s="2">
        <v>4.9659339633599097E-3</v>
      </c>
      <c r="AC34" s="2">
        <v>9.7819983001622476E-3</v>
      </c>
      <c r="AD34" s="2">
        <v>3.365528723799711E-4</v>
      </c>
      <c r="AE34" s="2">
        <v>2.8391237729085637E-4</v>
      </c>
      <c r="AF34" s="2">
        <v>5.5637964660851177E-2</v>
      </c>
      <c r="AG34" s="2">
        <v>2.7328860587352087E-2</v>
      </c>
      <c r="AH34" s="2">
        <v>0.56468271868906805</v>
      </c>
      <c r="AI34" s="2">
        <v>7.2642354201888512E-2</v>
      </c>
      <c r="AJ34" s="2">
        <v>1.1007523486950666E-2</v>
      </c>
      <c r="AK34" s="2">
        <v>6.7572900307043115E-3</v>
      </c>
      <c r="AL34" s="2">
        <v>9.5802883974875491E-2</v>
      </c>
      <c r="AM34" s="2">
        <v>2.0599383353970033E-2</v>
      </c>
      <c r="AN34" s="2">
        <v>8.1611781261180048E-3</v>
      </c>
      <c r="AO34" s="2">
        <v>1.5449778431596024E-3</v>
      </c>
      <c r="AP34" s="2">
        <v>5.0587619343822718E-4</v>
      </c>
      <c r="AQ34" s="2">
        <v>1.233032368914859E-4</v>
      </c>
      <c r="AR34" s="2">
        <v>7.6011331010621738E-4</v>
      </c>
      <c r="AS34" s="2">
        <v>1.8075446416868069E-3</v>
      </c>
      <c r="AT34" s="2">
        <v>1.3345149196904242E-4</v>
      </c>
      <c r="AU34" s="2">
        <v>1.7238047449205746E-4</v>
      </c>
      <c r="AV34" s="2">
        <v>9.6359700794825101E-5</v>
      </c>
      <c r="AW34" s="2">
        <v>1.3385211375581465E-2</v>
      </c>
    </row>
    <row r="35" spans="1:49" x14ac:dyDescent="0.2">
      <c r="A35" s="2">
        <v>34</v>
      </c>
      <c r="B35" s="2">
        <v>6.4193265784249403E-4</v>
      </c>
      <c r="C35" s="2">
        <v>1.2660525862177917E-4</v>
      </c>
      <c r="D35" s="2">
        <v>1.0331165664651233E-4</v>
      </c>
      <c r="E35" s="2">
        <v>1.7627876374323558E-3</v>
      </c>
      <c r="F35" s="2">
        <v>1.3619940213385854E-4</v>
      </c>
      <c r="G35" s="2">
        <v>1.1055442106244599E-4</v>
      </c>
      <c r="H35" s="2">
        <v>1.7327832979663782E-4</v>
      </c>
      <c r="I35" s="2">
        <v>2.3796997206053031E-4</v>
      </c>
      <c r="J35" s="2">
        <v>3.2914855932535749E-4</v>
      </c>
      <c r="K35" s="2">
        <v>4.4741794455815481E-4</v>
      </c>
      <c r="L35" s="2">
        <v>1.0560817839164417E-3</v>
      </c>
      <c r="M35" s="2">
        <v>1.0791296329684327E-3</v>
      </c>
      <c r="N35" s="2">
        <v>8.8811722207343506E-3</v>
      </c>
      <c r="O35" s="2">
        <v>2.1937385157310666E-3</v>
      </c>
      <c r="P35" s="2">
        <v>4.7645730584654591E-4</v>
      </c>
      <c r="Q35" s="2">
        <v>2.8424999201780355E-4</v>
      </c>
      <c r="R35" s="2">
        <v>9.9373446427251282E-4</v>
      </c>
      <c r="S35" s="2">
        <v>1.6392244075198484E-4</v>
      </c>
      <c r="T35" s="2">
        <v>4.8838424083912026E-4</v>
      </c>
      <c r="U35" s="2">
        <v>2.8252576506947608E-4</v>
      </c>
      <c r="V35" s="2">
        <v>2.0093218116087753E-4</v>
      </c>
      <c r="W35" s="2">
        <v>7.1872884656604314E-4</v>
      </c>
      <c r="X35" s="2">
        <v>3.5332345467371505E-3</v>
      </c>
      <c r="Y35" s="2">
        <v>2.6730957137721315E-4</v>
      </c>
      <c r="Z35" s="2">
        <v>1.1264581272589683E-4</v>
      </c>
      <c r="AA35" s="2">
        <v>1.2893551108292512E-3</v>
      </c>
      <c r="AB35" s="2">
        <v>6.4469051768188401E-3</v>
      </c>
      <c r="AC35" s="2">
        <v>6.0431051666483115E-3</v>
      </c>
      <c r="AD35" s="2">
        <v>8.9497398322960242E-4</v>
      </c>
      <c r="AE35" s="2">
        <v>6.2657323854642931E-4</v>
      </c>
      <c r="AF35" s="2">
        <v>3.3574081974547622E-2</v>
      </c>
      <c r="AG35" s="2">
        <v>4.2065373311906691E-2</v>
      </c>
      <c r="AH35" s="2">
        <v>0.11165365874607104</v>
      </c>
      <c r="AI35" s="2">
        <v>0.65555580383824708</v>
      </c>
      <c r="AJ35" s="2">
        <v>0.11344782414061882</v>
      </c>
      <c r="AK35" s="2">
        <v>2.6153335065034746E-3</v>
      </c>
      <c r="AL35" s="2">
        <v>1.9187804357231737E-2</v>
      </c>
      <c r="AM35" s="2">
        <v>6.7528961749766317E-2</v>
      </c>
      <c r="AN35" s="2">
        <v>1.0426155159451304E-2</v>
      </c>
      <c r="AO35" s="2">
        <v>8.6835728423529778E-3</v>
      </c>
      <c r="AP35" s="2">
        <v>8.9461531782873195E-4</v>
      </c>
      <c r="AQ35" s="2">
        <v>7.5044181803433192E-4</v>
      </c>
      <c r="AR35" s="2">
        <v>2.0683564909042317E-3</v>
      </c>
      <c r="AS35" s="2">
        <v>3.3716518254129396E-3</v>
      </c>
      <c r="AT35" s="2">
        <v>3.3174030618270903E-4</v>
      </c>
      <c r="AU35" s="2">
        <v>3.9577805450453067E-4</v>
      </c>
      <c r="AV35" s="2">
        <v>1.702673842875859E-4</v>
      </c>
      <c r="AW35" s="2">
        <v>1.8124981562170146E-2</v>
      </c>
    </row>
    <row r="36" spans="1:49" x14ac:dyDescent="0.2">
      <c r="A36" s="2">
        <v>35</v>
      </c>
      <c r="B36" s="2">
        <v>7.6002071222017807E-5</v>
      </c>
      <c r="C36" s="2">
        <v>3.7393751204866113E-5</v>
      </c>
      <c r="D36" s="2">
        <v>3.0513822468805956E-5</v>
      </c>
      <c r="E36" s="2">
        <v>1.4214773124392646E-4</v>
      </c>
      <c r="F36" s="2">
        <v>4.0227448789152399E-5</v>
      </c>
      <c r="G36" s="2">
        <v>3.2653023743327827E-5</v>
      </c>
      <c r="H36" s="2">
        <v>5.1178970164005322E-5</v>
      </c>
      <c r="I36" s="2">
        <v>4.7202709776448553E-5</v>
      </c>
      <c r="J36" s="2">
        <v>5.6615643324394162E-5</v>
      </c>
      <c r="K36" s="2">
        <v>7.8659248344571518E-5</v>
      </c>
      <c r="L36" s="2">
        <v>1.826556059386455E-4</v>
      </c>
      <c r="M36" s="2">
        <v>1.6550520913247673E-4</v>
      </c>
      <c r="N36" s="2">
        <v>3.8387384359200565E-3</v>
      </c>
      <c r="O36" s="2">
        <v>3.2930731715574344E-4</v>
      </c>
      <c r="P36" s="2">
        <v>6.9447086482325574E-5</v>
      </c>
      <c r="Q36" s="2">
        <v>4.0950193081029693E-5</v>
      </c>
      <c r="R36" s="2">
        <v>1.0021995707791914E-4</v>
      </c>
      <c r="S36" s="2">
        <v>2.6686194996967481E-5</v>
      </c>
      <c r="T36" s="2">
        <v>9.8595664159174354E-5</v>
      </c>
      <c r="U36" s="2">
        <v>4.0706939071297584E-5</v>
      </c>
      <c r="V36" s="2">
        <v>4.1733940796764035E-5</v>
      </c>
      <c r="W36" s="2">
        <v>1.0644671542441569E-4</v>
      </c>
      <c r="X36" s="2">
        <v>2.1195920252634511E-3</v>
      </c>
      <c r="Y36" s="2">
        <v>6.338969655082273E-5</v>
      </c>
      <c r="Z36" s="2">
        <v>2.0214912218255902E-5</v>
      </c>
      <c r="AA36" s="2">
        <v>2.3759871720862151E-4</v>
      </c>
      <c r="AB36" s="2">
        <v>2.5299041673130934E-3</v>
      </c>
      <c r="AC36" s="2">
        <v>2.2670575424671184E-3</v>
      </c>
      <c r="AD36" s="2">
        <v>1.184359007466685E-4</v>
      </c>
      <c r="AE36" s="2">
        <v>9.5151408126539343E-5</v>
      </c>
      <c r="AF36" s="2">
        <v>1.0143063850936569E-2</v>
      </c>
      <c r="AG36" s="2">
        <v>2.8850576888948421E-2</v>
      </c>
      <c r="AH36" s="2">
        <v>7.555098302056815E-3</v>
      </c>
      <c r="AI36" s="2">
        <v>5.7049405947251865E-2</v>
      </c>
      <c r="AJ36" s="2">
        <v>0.68337889179979583</v>
      </c>
      <c r="AK36" s="2">
        <v>8.0760800414618936E-5</v>
      </c>
      <c r="AL36" s="2">
        <v>5.4528400436998446E-4</v>
      </c>
      <c r="AM36" s="2">
        <v>1.1210041085259503E-2</v>
      </c>
      <c r="AN36" s="2">
        <v>8.0612692075599001E-4</v>
      </c>
      <c r="AO36" s="2">
        <v>3.4249476915975824E-2</v>
      </c>
      <c r="AP36" s="2">
        <v>8.0632668727661431E-4</v>
      </c>
      <c r="AQ36" s="2">
        <v>6.455929972529909E-3</v>
      </c>
      <c r="AR36" s="2">
        <v>7.275224331756514E-3</v>
      </c>
      <c r="AS36" s="2">
        <v>9.3107972343079246E-3</v>
      </c>
      <c r="AT36" s="2">
        <v>4.7376250331507307E-4</v>
      </c>
      <c r="AU36" s="2">
        <v>2.1296006416414537E-4</v>
      </c>
      <c r="AV36" s="2">
        <v>5.0289666287669107E-5</v>
      </c>
      <c r="AW36" s="2">
        <v>6.6638021505450607E-3</v>
      </c>
    </row>
    <row r="37" spans="1:49" x14ac:dyDescent="0.2">
      <c r="A37" s="2">
        <v>36</v>
      </c>
      <c r="B37" s="2">
        <v>3.7746892760665667E-5</v>
      </c>
      <c r="C37" s="2">
        <v>2.0348171119564701E-5</v>
      </c>
      <c r="D37" s="2">
        <v>1.6604391405013227E-5</v>
      </c>
      <c r="E37" s="2">
        <v>7.8905291390494108E-5</v>
      </c>
      <c r="F37" s="2">
        <v>2.1890155047046442E-5</v>
      </c>
      <c r="G37" s="2">
        <v>1.7768458453400111E-5</v>
      </c>
      <c r="H37" s="2">
        <v>2.7849531246941539E-5</v>
      </c>
      <c r="I37" s="2">
        <v>2.9457635837959632E-5</v>
      </c>
      <c r="J37" s="2">
        <v>3.1980388165797237E-5</v>
      </c>
      <c r="K37" s="2">
        <v>3.7614064016969713E-5</v>
      </c>
      <c r="L37" s="2">
        <v>9.2374620476112716E-5</v>
      </c>
      <c r="M37" s="2">
        <v>9.1575607786329596E-5</v>
      </c>
      <c r="N37" s="2">
        <v>1.6331661327767975E-3</v>
      </c>
      <c r="O37" s="2">
        <v>1.747668583747449E-4</v>
      </c>
      <c r="P37" s="2">
        <v>3.3969741539439553E-5</v>
      </c>
      <c r="Q37" s="2">
        <v>1.7704252338740637E-5</v>
      </c>
      <c r="R37" s="2">
        <v>2.7402032404332807E-5</v>
      </c>
      <c r="S37" s="2">
        <v>9.6160798926095237E-6</v>
      </c>
      <c r="T37" s="2">
        <v>4.5394597685823962E-5</v>
      </c>
      <c r="U37" s="2">
        <v>2.4566498729762964E-5</v>
      </c>
      <c r="V37" s="2">
        <v>2.6546043913554918E-5</v>
      </c>
      <c r="W37" s="2">
        <v>4.7996359454352777E-5</v>
      </c>
      <c r="X37" s="2">
        <v>2.6391877128139214E-4</v>
      </c>
      <c r="Y37" s="2">
        <v>4.2965730631046251E-5</v>
      </c>
      <c r="Z37" s="2">
        <v>1.1612418630903433E-5</v>
      </c>
      <c r="AA37" s="2">
        <v>1.1583189123084772E-4</v>
      </c>
      <c r="AB37" s="2">
        <v>7.0905938111520666E-3</v>
      </c>
      <c r="AC37" s="2">
        <v>9.6289555139691778E-3</v>
      </c>
      <c r="AD37" s="2">
        <v>5.3619164207653567E-5</v>
      </c>
      <c r="AE37" s="2">
        <v>5.5636094776966976E-5</v>
      </c>
      <c r="AF37" s="2">
        <v>8.0005337304620853E-6</v>
      </c>
      <c r="AG37" s="2">
        <v>1.1921792508615571E-5</v>
      </c>
      <c r="AH37" s="2">
        <v>1.0860271082823402E-2</v>
      </c>
      <c r="AI37" s="2">
        <v>1.0644368575832707E-3</v>
      </c>
      <c r="AJ37" s="2">
        <v>7.4226955209829546E-5</v>
      </c>
      <c r="AK37" s="2">
        <v>0.73226421808253994</v>
      </c>
      <c r="AL37" s="2">
        <v>5.2289993464362361E-2</v>
      </c>
      <c r="AM37" s="2">
        <v>3.3554627023113438E-2</v>
      </c>
      <c r="AN37" s="2">
        <v>0.14421418932200461</v>
      </c>
      <c r="AO37" s="2">
        <v>1.6684910493386048E-4</v>
      </c>
      <c r="AP37" s="2">
        <v>1.3584630379971295E-5</v>
      </c>
      <c r="AQ37" s="2">
        <v>3.392746914144763E-5</v>
      </c>
      <c r="AR37" s="2">
        <v>2.6375563051078615E-5</v>
      </c>
      <c r="AS37" s="2">
        <v>5.2237008358217056E-4</v>
      </c>
      <c r="AT37" s="2">
        <v>3.2631166642364262E-5</v>
      </c>
      <c r="AU37" s="2">
        <v>2.3285659473316963E-5</v>
      </c>
      <c r="AV37" s="2">
        <v>2.7365607947729275E-5</v>
      </c>
      <c r="AW37" s="2">
        <v>5.0263950622722649E-3</v>
      </c>
    </row>
    <row r="38" spans="1:49" x14ac:dyDescent="0.2">
      <c r="A38" s="2">
        <v>37</v>
      </c>
      <c r="B38" s="2">
        <v>2.5185614537262199E-4</v>
      </c>
      <c r="C38" s="2">
        <v>4.6738034056902215E-5</v>
      </c>
      <c r="D38" s="2">
        <v>3.8138887589532146E-5</v>
      </c>
      <c r="E38" s="2">
        <v>6.065729618171577E-4</v>
      </c>
      <c r="F38" s="2">
        <v>5.0279841175309187E-5</v>
      </c>
      <c r="G38" s="2">
        <v>4.081265148862342E-5</v>
      </c>
      <c r="H38" s="2">
        <v>6.3968026032413334E-5</v>
      </c>
      <c r="I38" s="2">
        <v>7.3922987938772864E-5</v>
      </c>
      <c r="J38" s="2">
        <v>1.5406412018591911E-4</v>
      </c>
      <c r="K38" s="2">
        <v>1.5594412109980351E-4</v>
      </c>
      <c r="L38" s="2">
        <v>3.767528442659904E-4</v>
      </c>
      <c r="M38" s="2">
        <v>3.5944373836886294E-4</v>
      </c>
      <c r="N38" s="2">
        <v>4.6865046934006114E-3</v>
      </c>
      <c r="O38" s="2">
        <v>7.8147909070109796E-4</v>
      </c>
      <c r="P38" s="2">
        <v>1.3760925313110206E-4</v>
      </c>
      <c r="Q38" s="2">
        <v>7.5788405273275781E-5</v>
      </c>
      <c r="R38" s="2">
        <v>4.5058926300713971E-4</v>
      </c>
      <c r="S38" s="2">
        <v>4.8116989494871719E-5</v>
      </c>
      <c r="T38" s="2">
        <v>1.3469714487710261E-4</v>
      </c>
      <c r="U38" s="2">
        <v>7.2919689560747218E-5</v>
      </c>
      <c r="V38" s="2">
        <v>7.3598998395652091E-5</v>
      </c>
      <c r="W38" s="2">
        <v>2.8311530394525342E-4</v>
      </c>
      <c r="X38" s="2">
        <v>2.3002198524147881E-3</v>
      </c>
      <c r="Y38" s="2">
        <v>1.0205082767449322E-4</v>
      </c>
      <c r="Z38" s="2">
        <v>4.6187359144454597E-5</v>
      </c>
      <c r="AA38" s="2">
        <v>3.7223497553019958E-4</v>
      </c>
      <c r="AB38" s="2">
        <v>5.2986114886363796E-3</v>
      </c>
      <c r="AC38" s="2">
        <v>7.4135818543659658E-3</v>
      </c>
      <c r="AD38" s="2">
        <v>1.9440728776985367E-4</v>
      </c>
      <c r="AE38" s="2">
        <v>1.6671106175036927E-4</v>
      </c>
      <c r="AF38" s="2">
        <v>1.4278648675400743E-3</v>
      </c>
      <c r="AG38" s="2">
        <v>2.7383352587950724E-5</v>
      </c>
      <c r="AH38" s="2">
        <v>7.9960773882264746E-2</v>
      </c>
      <c r="AI38" s="2">
        <v>9.6872001327548557E-3</v>
      </c>
      <c r="AJ38" s="2">
        <v>3.8258213714564262E-4</v>
      </c>
      <c r="AK38" s="2">
        <v>4.1274567908401116E-2</v>
      </c>
      <c r="AL38" s="2">
        <v>0.51195263473704689</v>
      </c>
      <c r="AM38" s="2">
        <v>7.4157413092642482E-2</v>
      </c>
      <c r="AN38" s="2">
        <v>6.3870500373056929E-2</v>
      </c>
      <c r="AO38" s="2">
        <v>1.4851422796753502E-3</v>
      </c>
      <c r="AP38" s="2">
        <v>2.356569026447357E-4</v>
      </c>
      <c r="AQ38" s="2">
        <v>5.3637265904209223E-5</v>
      </c>
      <c r="AR38" s="2">
        <v>7.3118243895444151E-4</v>
      </c>
      <c r="AS38" s="2">
        <v>1.8844456290586522E-3</v>
      </c>
      <c r="AT38" s="2">
        <v>5.0643780901271133E-5</v>
      </c>
      <c r="AU38" s="2">
        <v>7.8246072137582023E-5</v>
      </c>
      <c r="AV38" s="2">
        <v>6.2856495000626178E-5</v>
      </c>
      <c r="AW38" s="2">
        <v>7.1993375385591019E-3</v>
      </c>
    </row>
    <row r="39" spans="1:49" x14ac:dyDescent="0.2">
      <c r="A39" s="2">
        <v>38</v>
      </c>
      <c r="B39" s="2">
        <v>1.3470000013199727E-4</v>
      </c>
      <c r="C39" s="2">
        <v>8.3740428619917575E-5</v>
      </c>
      <c r="D39" s="2">
        <v>6.8333357580807898E-5</v>
      </c>
      <c r="E39" s="2">
        <v>2.4987473489087008E-4</v>
      </c>
      <c r="F39" s="2">
        <v>9.0086276325522432E-5</v>
      </c>
      <c r="G39" s="2">
        <v>7.3123934237621723E-5</v>
      </c>
      <c r="H39" s="2">
        <v>1.1461136579691601E-4</v>
      </c>
      <c r="I39" s="2">
        <v>8.2090267440025903E-5</v>
      </c>
      <c r="J39" s="2">
        <v>1.2520309408348739E-4</v>
      </c>
      <c r="K39" s="2">
        <v>1.7214224912871681E-4</v>
      </c>
      <c r="L39" s="2">
        <v>3.4796124017589565E-4</v>
      </c>
      <c r="M39" s="2">
        <v>3.1384573553392737E-4</v>
      </c>
      <c r="N39" s="2">
        <v>3.0643171297568758E-3</v>
      </c>
      <c r="O39" s="2">
        <v>6.1061088847600494E-4</v>
      </c>
      <c r="P39" s="2">
        <v>1.2455681581925298E-4</v>
      </c>
      <c r="Q39" s="2">
        <v>8.9772476451371419E-5</v>
      </c>
      <c r="R39" s="2">
        <v>1.6067181853611848E-4</v>
      </c>
      <c r="S39" s="2">
        <v>5.7691666395707585E-5</v>
      </c>
      <c r="T39" s="2">
        <v>2.1735823932877139E-4</v>
      </c>
      <c r="U39" s="2">
        <v>8.7603656184911198E-5</v>
      </c>
      <c r="V39" s="2">
        <v>3.4813419250880534E-5</v>
      </c>
      <c r="W39" s="2">
        <v>1.6703999637134221E-4</v>
      </c>
      <c r="X39" s="2">
        <v>1.8142037008407697E-3</v>
      </c>
      <c r="Y39" s="2">
        <v>6.0208378236826398E-5</v>
      </c>
      <c r="Z39" s="2">
        <v>3.4296937405937072E-5</v>
      </c>
      <c r="AA39" s="2">
        <v>3.4327048828327862E-4</v>
      </c>
      <c r="AB39" s="2">
        <v>5.378650030685871E-3</v>
      </c>
      <c r="AC39" s="2">
        <v>5.1962512304103963E-3</v>
      </c>
      <c r="AD39" s="2">
        <v>2.0118939677314911E-4</v>
      </c>
      <c r="AE39" s="2">
        <v>1.3155273534970333E-4</v>
      </c>
      <c r="AF39" s="2">
        <v>1.2187537549767391E-4</v>
      </c>
      <c r="AG39" s="2">
        <v>3.7890695230021268E-4</v>
      </c>
      <c r="AH39" s="2">
        <v>3.1587617939222837E-2</v>
      </c>
      <c r="AI39" s="2">
        <v>2.8465727743434071E-2</v>
      </c>
      <c r="AJ39" s="2">
        <v>8.9871120920007215E-3</v>
      </c>
      <c r="AK39" s="2">
        <v>3.7172324596952543E-2</v>
      </c>
      <c r="AL39" s="2">
        <v>8.5870335458756081E-2</v>
      </c>
      <c r="AM39" s="2">
        <v>0.5683330482183816</v>
      </c>
      <c r="AN39" s="2">
        <v>9.9153139658565675E-2</v>
      </c>
      <c r="AO39" s="2">
        <v>5.4143940446891026E-3</v>
      </c>
      <c r="AP39" s="2">
        <v>2.4250667659575335E-4</v>
      </c>
      <c r="AQ39" s="2">
        <v>1.4708232723953651E-4</v>
      </c>
      <c r="AR39" s="2">
        <v>1.8051082253848014E-4</v>
      </c>
      <c r="AS39" s="2">
        <v>4.8411263551308273E-2</v>
      </c>
      <c r="AT39" s="2">
        <v>1.5344113548796141E-4</v>
      </c>
      <c r="AU39" s="2">
        <v>1.1869868121105415E-4</v>
      </c>
      <c r="AV39" s="2">
        <v>1.1261983819194929E-4</v>
      </c>
      <c r="AW39" s="2">
        <v>6.7930738988856579E-3</v>
      </c>
    </row>
    <row r="40" spans="1:49" x14ac:dyDescent="0.2">
      <c r="A40" s="2">
        <v>39</v>
      </c>
      <c r="B40" s="2">
        <v>2.3446174024690246E-5</v>
      </c>
      <c r="C40" s="2">
        <v>2.0909682823089696E-5</v>
      </c>
      <c r="D40" s="2">
        <v>1.7062592785817429E-5</v>
      </c>
      <c r="E40" s="2">
        <v>4.1008261606310539E-5</v>
      </c>
      <c r="F40" s="2">
        <v>2.2494218094219999E-5</v>
      </c>
      <c r="G40" s="2">
        <v>1.8258782488742465E-5</v>
      </c>
      <c r="H40" s="2">
        <v>2.861804442883664E-5</v>
      </c>
      <c r="I40" s="2">
        <v>1.9311407381154887E-5</v>
      </c>
      <c r="J40" s="2">
        <v>2.9848926211719151E-5</v>
      </c>
      <c r="K40" s="2">
        <v>3.601321699428396E-5</v>
      </c>
      <c r="L40" s="2">
        <v>7.3255202709237758E-5</v>
      </c>
      <c r="M40" s="2">
        <v>6.8329772113950998E-5</v>
      </c>
      <c r="N40" s="2">
        <v>9.9970728045227345E-4</v>
      </c>
      <c r="O40" s="2">
        <v>1.2774160747719703E-4</v>
      </c>
      <c r="P40" s="2">
        <v>2.6096038453099604E-5</v>
      </c>
      <c r="Q40" s="2">
        <v>1.8192804593975221E-5</v>
      </c>
      <c r="R40" s="2">
        <v>1.0225361832279604E-5</v>
      </c>
      <c r="S40" s="2">
        <v>9.881437470448053E-6</v>
      </c>
      <c r="T40" s="2">
        <v>4.6647270357368907E-5</v>
      </c>
      <c r="U40" s="2">
        <v>1.8607887934409769E-5</v>
      </c>
      <c r="V40" s="2">
        <v>7.7872823990218087E-6</v>
      </c>
      <c r="W40" s="2">
        <v>2.4007933132980349E-5</v>
      </c>
      <c r="X40" s="2">
        <v>8.3141428179009646E-5</v>
      </c>
      <c r="Y40" s="2">
        <v>1.6658681681979485E-5</v>
      </c>
      <c r="Z40" s="2">
        <v>8.5638214991287298E-6</v>
      </c>
      <c r="AA40" s="2">
        <v>5.4381155807983032E-5</v>
      </c>
      <c r="AB40" s="2">
        <v>1.4085602676855344E-3</v>
      </c>
      <c r="AC40" s="2">
        <v>3.5630479735796563E-3</v>
      </c>
      <c r="AD40" s="2">
        <v>3.2614668871940829E-5</v>
      </c>
      <c r="AE40" s="2">
        <v>2.3618433300882377E-5</v>
      </c>
      <c r="AF40" s="2">
        <v>8.2213100006096039E-6</v>
      </c>
      <c r="AG40" s="2">
        <v>1.2250776670447578E-5</v>
      </c>
      <c r="AH40" s="2">
        <v>4.9902672206720896E-3</v>
      </c>
      <c r="AI40" s="2">
        <v>3.2559157416903366E-3</v>
      </c>
      <c r="AJ40" s="2">
        <v>3.1085167219519611E-4</v>
      </c>
      <c r="AK40" s="2">
        <v>8.695068081167899E-2</v>
      </c>
      <c r="AL40" s="2">
        <v>4.1100109126999726E-2</v>
      </c>
      <c r="AM40" s="2">
        <v>4.9432275605508946E-2</v>
      </c>
      <c r="AN40" s="2">
        <v>0.6229965986644348</v>
      </c>
      <c r="AO40" s="2">
        <v>9.6997014660968166E-5</v>
      </c>
      <c r="AP40" s="2">
        <v>1.3959500873323931E-5</v>
      </c>
      <c r="AQ40" s="2">
        <v>1.8050142698852197E-5</v>
      </c>
      <c r="AR40" s="2">
        <v>2.0974426740938643E-5</v>
      </c>
      <c r="AS40" s="2">
        <v>5.9048170312927931E-4</v>
      </c>
      <c r="AT40" s="2">
        <v>2.2919938878633322E-5</v>
      </c>
      <c r="AU40" s="2">
        <v>1.8941797663056731E-5</v>
      </c>
      <c r="AV40" s="2">
        <v>2.8120767172921363E-5</v>
      </c>
      <c r="AW40" s="2">
        <v>5.2023100490965098E-3</v>
      </c>
    </row>
    <row r="41" spans="1:49" x14ac:dyDescent="0.2">
      <c r="A41" s="2">
        <v>40</v>
      </c>
      <c r="B41" s="2">
        <v>8.9522156584845563E-4</v>
      </c>
      <c r="C41" s="2">
        <v>2.1032946315442081E-4</v>
      </c>
      <c r="D41" s="2">
        <v>1.7163177514584524E-4</v>
      </c>
      <c r="E41" s="2">
        <v>2.1676611276556573E-3</v>
      </c>
      <c r="F41" s="2">
        <v>2.2626822491115395E-4</v>
      </c>
      <c r="G41" s="2">
        <v>1.8366418807987811E-4</v>
      </c>
      <c r="H41" s="2">
        <v>2.8786749049104662E-4</v>
      </c>
      <c r="I41" s="2">
        <v>3.6895357039005625E-4</v>
      </c>
      <c r="J41" s="2">
        <v>6.3510280097015307E-4</v>
      </c>
      <c r="K41" s="2">
        <v>7.4853073682085993E-4</v>
      </c>
      <c r="L41" s="2">
        <v>1.8070938541002381E-3</v>
      </c>
      <c r="M41" s="2">
        <v>1.9676573932204374E-3</v>
      </c>
      <c r="N41" s="2">
        <v>1.2958711841116978E-2</v>
      </c>
      <c r="O41" s="2">
        <v>4.0982773013790025E-3</v>
      </c>
      <c r="P41" s="2">
        <v>8.0625276910093694E-4</v>
      </c>
      <c r="Q41" s="2">
        <v>4.1055373846191393E-4</v>
      </c>
      <c r="R41" s="2">
        <v>9.0796949518393423E-4</v>
      </c>
      <c r="S41" s="2">
        <v>2.5432241726279671E-4</v>
      </c>
      <c r="T41" s="2">
        <v>8.6831085806091135E-4</v>
      </c>
      <c r="U41" s="2">
        <v>4.6136632809625432E-4</v>
      </c>
      <c r="V41" s="2">
        <v>3.2167043719324187E-4</v>
      </c>
      <c r="W41" s="2">
        <v>1.0534784891932131E-3</v>
      </c>
      <c r="X41" s="2">
        <v>5.9786940799618996E-3</v>
      </c>
      <c r="Y41" s="2">
        <v>4.8937617124112851E-4</v>
      </c>
      <c r="Z41" s="2">
        <v>2.7946732467052748E-4</v>
      </c>
      <c r="AA41" s="2">
        <v>2.0749415620220655E-3</v>
      </c>
      <c r="AB41" s="2">
        <v>9.2393469175177587E-3</v>
      </c>
      <c r="AC41" s="2">
        <v>4.0584838289565084E-3</v>
      </c>
      <c r="AD41" s="2">
        <v>1.8437337825307615E-3</v>
      </c>
      <c r="AE41" s="2">
        <v>9.9080715938489267E-4</v>
      </c>
      <c r="AF41" s="2">
        <v>1.580296300141704E-4</v>
      </c>
      <c r="AG41" s="2">
        <v>7.4964472831155055E-4</v>
      </c>
      <c r="AH41" s="2">
        <v>4.4297378493684588E-3</v>
      </c>
      <c r="AI41" s="2">
        <v>1.4198815575672746E-2</v>
      </c>
      <c r="AJ41" s="2">
        <v>8.3985410714587108E-2</v>
      </c>
      <c r="AK41" s="2">
        <v>3.9647487503501413E-4</v>
      </c>
      <c r="AL41" s="2">
        <v>3.7107987961361925E-3</v>
      </c>
      <c r="AM41" s="2">
        <v>7.4293153089951738E-3</v>
      </c>
      <c r="AN41" s="2">
        <v>4.6380527599199973E-4</v>
      </c>
      <c r="AO41" s="2">
        <v>0.67144006310084059</v>
      </c>
      <c r="AP41" s="2">
        <v>0.22802634763475818</v>
      </c>
      <c r="AQ41" s="2">
        <v>0.13028372746258549</v>
      </c>
      <c r="AR41" s="2">
        <v>7.2151632902250171E-2</v>
      </c>
      <c r="AS41" s="2">
        <v>0.10285807016276655</v>
      </c>
      <c r="AT41" s="2">
        <v>8.3407344570728431E-2</v>
      </c>
      <c r="AU41" s="2">
        <v>5.4904005566816148E-2</v>
      </c>
      <c r="AV41" s="2">
        <v>2.8286540322073819E-4</v>
      </c>
      <c r="AW41" s="2">
        <v>2.0222695363202061E-2</v>
      </c>
    </row>
    <row r="42" spans="1:49" x14ac:dyDescent="0.2">
      <c r="A42" s="2">
        <v>41</v>
      </c>
      <c r="B42" s="2">
        <v>5.0828746069143905E-5</v>
      </c>
      <c r="C42" s="2">
        <v>1.5182580014691346E-5</v>
      </c>
      <c r="D42" s="2">
        <v>1.2389197025155525E-5</v>
      </c>
      <c r="E42" s="2">
        <v>9.2377981305675512E-5</v>
      </c>
      <c r="F42" s="2">
        <v>1.6333115570088246E-5</v>
      </c>
      <c r="G42" s="2">
        <v>1.3257753761815085E-5</v>
      </c>
      <c r="H42" s="2">
        <v>2.0779643243799404E-5</v>
      </c>
      <c r="I42" s="2">
        <v>2.3909010909832402E-5</v>
      </c>
      <c r="J42" s="2">
        <v>6.1087407450297439E-5</v>
      </c>
      <c r="K42" s="2">
        <v>6.7229904162633141E-5</v>
      </c>
      <c r="L42" s="2">
        <v>1.4617619854055106E-4</v>
      </c>
      <c r="M42" s="2">
        <v>1.3874107793165235E-4</v>
      </c>
      <c r="N42" s="2">
        <v>8.1367884932047546E-4</v>
      </c>
      <c r="O42" s="2">
        <v>3.06292683455401E-4</v>
      </c>
      <c r="P42" s="2">
        <v>5.0285767324244018E-5</v>
      </c>
      <c r="Q42" s="2">
        <v>2.9928304630198734E-5</v>
      </c>
      <c r="R42" s="2">
        <v>2.7292924398943624E-5</v>
      </c>
      <c r="S42" s="2">
        <v>2.3609640701237219E-5</v>
      </c>
      <c r="T42" s="2">
        <v>5.5738854200972096E-5</v>
      </c>
      <c r="U42" s="2">
        <v>3.3016390363261894E-5</v>
      </c>
      <c r="V42" s="2">
        <v>1.5054439309312132E-5</v>
      </c>
      <c r="W42" s="2">
        <v>5.629225795223582E-5</v>
      </c>
      <c r="X42" s="2">
        <v>2.0656491256939468E-4</v>
      </c>
      <c r="Y42" s="2">
        <v>1.5604763228211359E-5</v>
      </c>
      <c r="Z42" s="2">
        <v>1.4527909847038038E-5</v>
      </c>
      <c r="AA42" s="2">
        <v>1.1277639624616199E-4</v>
      </c>
      <c r="AB42" s="2">
        <v>3.1092866964530088E-4</v>
      </c>
      <c r="AC42" s="2">
        <v>3.0140297269240306E-4</v>
      </c>
      <c r="AD42" s="2">
        <v>8.270272547203292E-5</v>
      </c>
      <c r="AE42" s="2">
        <v>5.9107493471526705E-5</v>
      </c>
      <c r="AF42" s="2">
        <v>1.5816090087503029E-5</v>
      </c>
      <c r="AG42" s="2">
        <v>8.8953236935662208E-6</v>
      </c>
      <c r="AH42" s="2">
        <v>2.6675450218972325E-4</v>
      </c>
      <c r="AI42" s="2">
        <v>2.5875406929268225E-4</v>
      </c>
      <c r="AJ42" s="2">
        <v>6.8494067284636997E-4</v>
      </c>
      <c r="AK42" s="2">
        <v>9.443982758160711E-6</v>
      </c>
      <c r="AL42" s="2">
        <v>1.5139072199126869E-4</v>
      </c>
      <c r="AM42" s="2">
        <v>1.4302646988364576E-4</v>
      </c>
      <c r="AN42" s="2">
        <v>1.0498085381440601E-5</v>
      </c>
      <c r="AO42" s="2">
        <v>3.7725132922608963E-2</v>
      </c>
      <c r="AP42" s="2">
        <v>0.59928278409070712</v>
      </c>
      <c r="AQ42" s="2">
        <v>3.9111750271771085E-2</v>
      </c>
      <c r="AR42" s="2">
        <v>4.2763893150815878E-3</v>
      </c>
      <c r="AS42" s="2">
        <v>6.8433232968033147E-3</v>
      </c>
      <c r="AT42" s="2">
        <v>7.6960242075724029E-3</v>
      </c>
      <c r="AU42" s="2">
        <v>4.5294587288626093E-3</v>
      </c>
      <c r="AV42" s="2">
        <v>2.0418568817597072E-5</v>
      </c>
      <c r="AW42" s="2">
        <v>3.944251229313505E-3</v>
      </c>
    </row>
    <row r="43" spans="1:49" x14ac:dyDescent="0.2">
      <c r="A43" s="2">
        <v>42</v>
      </c>
      <c r="B43" s="2">
        <v>4.6265515822396839E-5</v>
      </c>
      <c r="C43" s="2">
        <v>2.3111805888710978E-5</v>
      </c>
      <c r="D43" s="2">
        <v>1.8859555917723978E-5</v>
      </c>
      <c r="E43" s="2">
        <v>9.092800145221375E-5</v>
      </c>
      <c r="F43" s="2">
        <v>2.4863217993811877E-5</v>
      </c>
      <c r="G43" s="2">
        <v>2.018172347301324E-5</v>
      </c>
      <c r="H43" s="2">
        <v>3.1631980903287844E-5</v>
      </c>
      <c r="I43" s="2">
        <v>3.5496899235674672E-5</v>
      </c>
      <c r="J43" s="2">
        <v>3.5046631575348209E-5</v>
      </c>
      <c r="K43" s="2">
        <v>4.1604439209119219E-5</v>
      </c>
      <c r="L43" s="2">
        <v>1.1209721537285473E-4</v>
      </c>
      <c r="M43" s="2">
        <v>1.081149637011566E-4</v>
      </c>
      <c r="N43" s="2">
        <v>1.6630550964935574E-3</v>
      </c>
      <c r="O43" s="2">
        <v>2.1032787748415617E-4</v>
      </c>
      <c r="P43" s="2">
        <v>4.3669440014257464E-5</v>
      </c>
      <c r="Q43" s="2">
        <v>2.0108797053721863E-5</v>
      </c>
      <c r="R43" s="2">
        <v>4.1475041923127396E-5</v>
      </c>
      <c r="S43" s="2">
        <v>1.092211042370487E-5</v>
      </c>
      <c r="T43" s="2">
        <v>5.1559971849368646E-5</v>
      </c>
      <c r="U43" s="2">
        <v>2.5090651073229586E-5</v>
      </c>
      <c r="V43" s="2">
        <v>5.0757756057445426E-5</v>
      </c>
      <c r="W43" s="2">
        <v>6.4384191785037855E-5</v>
      </c>
      <c r="X43" s="2">
        <v>3.0557954326054809E-4</v>
      </c>
      <c r="Y43" s="2">
        <v>6.2275239638320576E-5</v>
      </c>
      <c r="Z43" s="2">
        <v>3.7571973895118152E-5</v>
      </c>
      <c r="AA43" s="2">
        <v>2.6406689361288451E-4</v>
      </c>
      <c r="AB43" s="2">
        <v>7.3378133856693932E-4</v>
      </c>
      <c r="AC43" s="2">
        <v>1.6363107234405264E-4</v>
      </c>
      <c r="AD43" s="2">
        <v>1.114029926450918E-4</v>
      </c>
      <c r="AE43" s="2">
        <v>1.4181905324701303E-4</v>
      </c>
      <c r="AF43" s="2">
        <v>9.0871450558393015E-6</v>
      </c>
      <c r="AG43" s="2">
        <v>3.0888301490211932E-5</v>
      </c>
      <c r="AH43" s="2">
        <v>7.8424296290882501E-5</v>
      </c>
      <c r="AI43" s="2">
        <v>2.4484919693031022E-4</v>
      </c>
      <c r="AJ43" s="2">
        <v>4.884504683686142E-3</v>
      </c>
      <c r="AK43" s="2">
        <v>3.4279729388533141E-5</v>
      </c>
      <c r="AL43" s="2">
        <v>9.3327489486750255E-5</v>
      </c>
      <c r="AM43" s="2">
        <v>1.2949820585251773E-4</v>
      </c>
      <c r="AN43" s="2">
        <v>3.0503385358710744E-5</v>
      </c>
      <c r="AO43" s="2">
        <v>2.7029567718777306E-2</v>
      </c>
      <c r="AP43" s="2">
        <v>6.5246701265299925E-2</v>
      </c>
      <c r="AQ43" s="2">
        <v>0.75499086812163685</v>
      </c>
      <c r="AR43" s="2">
        <v>1.0173946439460013E-2</v>
      </c>
      <c r="AS43" s="2">
        <v>7.0626760257328754E-3</v>
      </c>
      <c r="AT43" s="2">
        <v>8.6619284490368539E-3</v>
      </c>
      <c r="AU43" s="2">
        <v>4.9143196420627019E-3</v>
      </c>
      <c r="AV43" s="2">
        <v>3.108233242182482E-5</v>
      </c>
      <c r="AW43" s="2">
        <v>7.0086334538307874E-3</v>
      </c>
    </row>
    <row r="44" spans="1:49" x14ac:dyDescent="0.2">
      <c r="A44" s="2">
        <v>43</v>
      </c>
      <c r="B44" s="2">
        <v>2.7510776072643098E-4</v>
      </c>
      <c r="C44" s="2">
        <v>5.3767812360722889E-5</v>
      </c>
      <c r="D44" s="2">
        <v>4.3875284721305705E-5</v>
      </c>
      <c r="E44" s="2">
        <v>6.9837420194353989E-4</v>
      </c>
      <c r="F44" s="2">
        <v>5.7842335913179745E-5</v>
      </c>
      <c r="G44" s="2">
        <v>4.6951204334188606E-5</v>
      </c>
      <c r="H44" s="2">
        <v>7.3589334472417932E-5</v>
      </c>
      <c r="I44" s="2">
        <v>5.9371757754328764E-5</v>
      </c>
      <c r="J44" s="2">
        <v>1.2058786297061649E-4</v>
      </c>
      <c r="K44" s="2">
        <v>1.3096485260141044E-4</v>
      </c>
      <c r="L44" s="2">
        <v>3.0143659402950926E-4</v>
      </c>
      <c r="M44" s="2">
        <v>2.9922688789253064E-4</v>
      </c>
      <c r="N44" s="2">
        <v>3.5113650933003629E-3</v>
      </c>
      <c r="O44" s="2">
        <v>6.3402582394389475E-4</v>
      </c>
      <c r="P44" s="2">
        <v>1.1638454020284456E-4</v>
      </c>
      <c r="Q44" s="2">
        <v>6.2559378816559171E-5</v>
      </c>
      <c r="R44" s="2">
        <v>6.9515428450267881E-4</v>
      </c>
      <c r="S44" s="2">
        <v>4.0350290530724958E-5</v>
      </c>
      <c r="T44" s="2">
        <v>1.5883160497302798E-4</v>
      </c>
      <c r="U44" s="2">
        <v>6.1115233689912026E-5</v>
      </c>
      <c r="V44" s="2">
        <v>4.7226044081365861E-5</v>
      </c>
      <c r="W44" s="2">
        <v>3.6520668376075925E-4</v>
      </c>
      <c r="X44" s="2">
        <v>5.9064274027598163E-4</v>
      </c>
      <c r="Y44" s="2">
        <v>8.2206798822773695E-5</v>
      </c>
      <c r="Z44" s="2">
        <v>4.9701521793378556E-5</v>
      </c>
      <c r="AA44" s="2">
        <v>3.564087177964468E-4</v>
      </c>
      <c r="AB44" s="2">
        <v>3.2298874466257263E-3</v>
      </c>
      <c r="AC44" s="2">
        <v>5.5621099771925543E-4</v>
      </c>
      <c r="AD44" s="2">
        <v>2.4120380237328432E-4</v>
      </c>
      <c r="AE44" s="2">
        <v>1.1905948820028772E-4</v>
      </c>
      <c r="AF44" s="2">
        <v>3.4232820690045294E-5</v>
      </c>
      <c r="AG44" s="2">
        <v>5.0127310331095859E-5</v>
      </c>
      <c r="AH44" s="2">
        <v>8.6754190460561795E-4</v>
      </c>
      <c r="AI44" s="2">
        <v>6.7570105950083049E-4</v>
      </c>
      <c r="AJ44" s="2">
        <v>1.8961892637219882E-3</v>
      </c>
      <c r="AK44" s="2">
        <v>4.1198858236886351E-5</v>
      </c>
      <c r="AL44" s="2">
        <v>5.8112581588918482E-4</v>
      </c>
      <c r="AM44" s="2">
        <v>4.6192363245025145E-4</v>
      </c>
      <c r="AN44" s="2">
        <v>3.7178074107954659E-5</v>
      </c>
      <c r="AO44" s="2">
        <v>1.8971024186494458E-2</v>
      </c>
      <c r="AP44" s="2">
        <v>1.0610194134847817E-2</v>
      </c>
      <c r="AQ44" s="2">
        <v>1.8262124343520158E-2</v>
      </c>
      <c r="AR44" s="2">
        <v>0.76510326203075918</v>
      </c>
      <c r="AS44" s="2">
        <v>1.7709986251140349E-2</v>
      </c>
      <c r="AT44" s="2">
        <v>1.7997167964478152E-2</v>
      </c>
      <c r="AU44" s="2">
        <v>3.950272133479573E-2</v>
      </c>
      <c r="AV44" s="2">
        <v>7.2310620184232627E-5</v>
      </c>
      <c r="AW44" s="2">
        <v>8.9940756032883071E-3</v>
      </c>
    </row>
    <row r="45" spans="1:49" x14ac:dyDescent="0.2">
      <c r="A45" s="2">
        <v>44</v>
      </c>
      <c r="B45" s="2">
        <v>8.5967026041506678E-5</v>
      </c>
      <c r="C45" s="2">
        <v>1.8845266644590824E-5</v>
      </c>
      <c r="D45" s="2">
        <v>1.5378000394234955E-5</v>
      </c>
      <c r="E45" s="2">
        <v>1.4655539129027395E-4</v>
      </c>
      <c r="F45" s="2">
        <v>2.0273360506408536E-5</v>
      </c>
      <c r="G45" s="2">
        <v>1.6456090105105339E-5</v>
      </c>
      <c r="H45" s="2">
        <v>2.5792580531763523E-5</v>
      </c>
      <c r="I45" s="2">
        <v>2.5744813834711972E-5</v>
      </c>
      <c r="J45" s="2">
        <v>1.0553401008552918E-4</v>
      </c>
      <c r="K45" s="2">
        <v>9.297404324443346E-5</v>
      </c>
      <c r="L45" s="2">
        <v>2.1376889522789705E-4</v>
      </c>
      <c r="M45" s="2">
        <v>2.0276107605279463E-4</v>
      </c>
      <c r="N45" s="2">
        <v>1.5615345360287258E-3</v>
      </c>
      <c r="O45" s="2">
        <v>4.677258836242481E-4</v>
      </c>
      <c r="P45" s="2">
        <v>7.5818576253572107E-5</v>
      </c>
      <c r="Q45" s="2">
        <v>3.7756425233284351E-5</v>
      </c>
      <c r="R45" s="2">
        <v>4.3707856108188118E-5</v>
      </c>
      <c r="S45" s="2">
        <v>2.8372774229932612E-5</v>
      </c>
      <c r="T45" s="2">
        <v>6.2019000639389072E-5</v>
      </c>
      <c r="U45" s="2">
        <v>3.3517074336536558E-5</v>
      </c>
      <c r="V45" s="2">
        <v>2.1035700065754025E-5</v>
      </c>
      <c r="W45" s="2">
        <v>9.8334907218950378E-5</v>
      </c>
      <c r="X45" s="2">
        <v>3.4126113917661938E-4</v>
      </c>
      <c r="Y45" s="2">
        <v>2.4404432676376124E-5</v>
      </c>
      <c r="Z45" s="2">
        <v>2.6956397164156449E-5</v>
      </c>
      <c r="AA45" s="2">
        <v>1.4693821942575574E-4</v>
      </c>
      <c r="AB45" s="2">
        <v>1.2424262577977151E-3</v>
      </c>
      <c r="AC45" s="2">
        <v>5.0104149241806263E-4</v>
      </c>
      <c r="AD45" s="2">
        <v>8.2373649165580129E-5</v>
      </c>
      <c r="AE45" s="2">
        <v>5.7870636796740149E-5</v>
      </c>
      <c r="AF45" s="2">
        <v>3.0205787112622211E-5</v>
      </c>
      <c r="AG45" s="2">
        <v>2.6161642622572139E-5</v>
      </c>
      <c r="AH45" s="2">
        <v>1.1410476922388683E-3</v>
      </c>
      <c r="AI45" s="2">
        <v>9.2932422206099007E-4</v>
      </c>
      <c r="AJ45" s="2">
        <v>2.3030840196213999E-3</v>
      </c>
      <c r="AK45" s="2">
        <v>4.4477180364798995E-4</v>
      </c>
      <c r="AL45" s="2">
        <v>1.5687955961643145E-3</v>
      </c>
      <c r="AM45" s="2">
        <v>1.1157532589482298E-2</v>
      </c>
      <c r="AN45" s="2">
        <v>7.77542027047163E-4</v>
      </c>
      <c r="AO45" s="2">
        <v>2.3767226999545213E-2</v>
      </c>
      <c r="AP45" s="2">
        <v>1.4165310857595207E-2</v>
      </c>
      <c r="AQ45" s="2">
        <v>9.0856292591432273E-3</v>
      </c>
      <c r="AR45" s="2">
        <v>1.2746164495354876E-2</v>
      </c>
      <c r="AS45" s="2">
        <v>0.7308971118484241</v>
      </c>
      <c r="AT45" s="2">
        <v>2.5359665547616837E-2</v>
      </c>
      <c r="AU45" s="2">
        <v>8.7986532076165559E-3</v>
      </c>
      <c r="AV45" s="2">
        <v>2.5344399535270096E-5</v>
      </c>
      <c r="AW45" s="2">
        <v>5.5213002317185608E-3</v>
      </c>
    </row>
    <row r="46" spans="1:49" x14ac:dyDescent="0.2">
      <c r="A46" s="2">
        <v>45</v>
      </c>
      <c r="B46" s="2">
        <v>1.8014006200068607E-5</v>
      </c>
      <c r="C46" s="2">
        <v>1.6322618927908762E-5</v>
      </c>
      <c r="D46" s="2">
        <v>1.3319484677091334E-5</v>
      </c>
      <c r="E46" s="2">
        <v>3.0859026909254729E-5</v>
      </c>
      <c r="F46" s="2">
        <v>1.7559546605258813E-5</v>
      </c>
      <c r="G46" s="2">
        <v>1.4253260136601087E-5</v>
      </c>
      <c r="H46" s="2">
        <v>2.2339957885828857E-5</v>
      </c>
      <c r="I46" s="2">
        <v>1.4848462165853228E-5</v>
      </c>
      <c r="J46" s="2">
        <v>2.3141431082513047E-5</v>
      </c>
      <c r="K46" s="2">
        <v>2.7973268632219691E-5</v>
      </c>
      <c r="L46" s="2">
        <v>5.6903196926779598E-5</v>
      </c>
      <c r="M46" s="2">
        <v>5.2770690551482348E-5</v>
      </c>
      <c r="N46" s="2">
        <v>6.2277945874228944E-4</v>
      </c>
      <c r="O46" s="2">
        <v>9.876189707276511E-5</v>
      </c>
      <c r="P46" s="2">
        <v>2.0371217239490274E-5</v>
      </c>
      <c r="Q46" s="2">
        <v>1.4201756149521849E-5</v>
      </c>
      <c r="R46" s="2">
        <v>7.9821719918188794E-6</v>
      </c>
      <c r="S46" s="2">
        <v>7.7136960734753659E-6</v>
      </c>
      <c r="T46" s="2">
        <v>3.6414020457052482E-5</v>
      </c>
      <c r="U46" s="2">
        <v>1.4174829499750804E-5</v>
      </c>
      <c r="V46" s="2">
        <v>5.9847164362669632E-6</v>
      </c>
      <c r="W46" s="2">
        <v>1.8490665019543981E-5</v>
      </c>
      <c r="X46" s="2">
        <v>4.4766728949093156E-5</v>
      </c>
      <c r="Y46" s="2">
        <v>1.2877628344438113E-5</v>
      </c>
      <c r="Z46" s="2">
        <v>6.6851322461263223E-6</v>
      </c>
      <c r="AA46" s="2">
        <v>4.1911181440607051E-5</v>
      </c>
      <c r="AB46" s="2">
        <v>3.7814252054012667E-4</v>
      </c>
      <c r="AC46" s="2">
        <v>3.4165611591226307E-5</v>
      </c>
      <c r="AD46" s="2">
        <v>2.5152607485786273E-5</v>
      </c>
      <c r="AE46" s="2">
        <v>1.7865660968482162E-5</v>
      </c>
      <c r="AF46" s="2">
        <v>6.4177592440556676E-6</v>
      </c>
      <c r="AG46" s="2">
        <v>9.5632612342554492E-6</v>
      </c>
      <c r="AH46" s="2">
        <v>4.9146659640051857E-5</v>
      </c>
      <c r="AI46" s="2">
        <v>1.0321185526593077E-4</v>
      </c>
      <c r="AJ46" s="2">
        <v>2.9839389448800644E-4</v>
      </c>
      <c r="AK46" s="2">
        <v>1.2912120750971018E-5</v>
      </c>
      <c r="AL46" s="2">
        <v>1.6686056898907887E-5</v>
      </c>
      <c r="AM46" s="2">
        <v>8.2271887992023485E-5</v>
      </c>
      <c r="AN46" s="2">
        <v>1.6125208860475819E-5</v>
      </c>
      <c r="AO46" s="2">
        <v>9.5386255706533217E-3</v>
      </c>
      <c r="AP46" s="2">
        <v>9.860634265885182E-3</v>
      </c>
      <c r="AQ46" s="2">
        <v>6.6154710838670187E-3</v>
      </c>
      <c r="AR46" s="2">
        <v>8.557846704209884E-3</v>
      </c>
      <c r="AS46" s="2">
        <v>1.5508065474902671E-2</v>
      </c>
      <c r="AT46" s="2">
        <v>0.7338899636458418</v>
      </c>
      <c r="AU46" s="2">
        <v>6.2102104258392993E-2</v>
      </c>
      <c r="AV46" s="2">
        <v>2.1951770880865869E-5</v>
      </c>
      <c r="AW46" s="2">
        <v>4.1614703453820012E-3</v>
      </c>
    </row>
    <row r="47" spans="1:49" x14ac:dyDescent="0.2">
      <c r="A47" s="2">
        <v>46</v>
      </c>
      <c r="B47" s="2">
        <v>7.9844767661695228E-5</v>
      </c>
      <c r="C47" s="2">
        <v>2.7442054353597533E-5</v>
      </c>
      <c r="D47" s="2">
        <v>2.2393099053834197E-5</v>
      </c>
      <c r="E47" s="2">
        <v>1.6136674085427794E-4</v>
      </c>
      <c r="F47" s="2">
        <v>2.952161258522857E-5</v>
      </c>
      <c r="G47" s="2">
        <v>2.3962989095811987E-5</v>
      </c>
      <c r="H47" s="2">
        <v>3.7558576921242829E-5</v>
      </c>
      <c r="I47" s="2">
        <v>3.8545280629250352E-5</v>
      </c>
      <c r="J47" s="2">
        <v>5.0468561383634673E-5</v>
      </c>
      <c r="K47" s="2">
        <v>7.85473503534847E-5</v>
      </c>
      <c r="L47" s="2">
        <v>1.6098809158365463E-4</v>
      </c>
      <c r="M47" s="2">
        <v>1.5911246333518745E-4</v>
      </c>
      <c r="N47" s="2">
        <v>1.2962634426873006E-3</v>
      </c>
      <c r="O47" s="2">
        <v>3.0070664733249157E-4</v>
      </c>
      <c r="P47" s="2">
        <v>7.6058737431029756E-5</v>
      </c>
      <c r="Q47" s="2">
        <v>4.5041884464067027E-5</v>
      </c>
      <c r="R47" s="2">
        <v>6.8427795340561288E-5</v>
      </c>
      <c r="S47" s="2">
        <v>2.8635409529730873E-5</v>
      </c>
      <c r="T47" s="2">
        <v>8.7337209026068963E-5</v>
      </c>
      <c r="U47" s="2">
        <v>4.9821732373520441E-5</v>
      </c>
      <c r="V47" s="2">
        <v>1.7138723787011686E-5</v>
      </c>
      <c r="W47" s="2">
        <v>7.3754218979422064E-5</v>
      </c>
      <c r="X47" s="2">
        <v>1.9199942452810564E-4</v>
      </c>
      <c r="Y47" s="2">
        <v>2.1316298971219266E-5</v>
      </c>
      <c r="Z47" s="2">
        <v>1.1239235766603172E-5</v>
      </c>
      <c r="AA47" s="2">
        <v>1.8395998114350586E-4</v>
      </c>
      <c r="AB47" s="2">
        <v>1.2596058848646323E-3</v>
      </c>
      <c r="AC47" s="2">
        <v>3.2197539930517807E-4</v>
      </c>
      <c r="AD47" s="2">
        <v>1.1535912265162077E-4</v>
      </c>
      <c r="AE47" s="2">
        <v>8.5129645164245084E-5</v>
      </c>
      <c r="AF47" s="2">
        <v>1.0789720619069953E-5</v>
      </c>
      <c r="AG47" s="2">
        <v>1.607802863910352E-5</v>
      </c>
      <c r="AH47" s="2">
        <v>1.8519839076164041E-4</v>
      </c>
      <c r="AI47" s="2">
        <v>1.6598768129163686E-4</v>
      </c>
      <c r="AJ47" s="2">
        <v>1.1479899209508324E-4</v>
      </c>
      <c r="AK47" s="2">
        <v>2.090135181669967E-5</v>
      </c>
      <c r="AL47" s="2">
        <v>4.1252662770249819E-5</v>
      </c>
      <c r="AM47" s="2">
        <v>2.1853403533156083E-4</v>
      </c>
      <c r="AN47" s="2">
        <v>2.5695036157035923E-5</v>
      </c>
      <c r="AO47" s="2">
        <v>9.1933972034579665E-3</v>
      </c>
      <c r="AP47" s="2">
        <v>8.0649805789763662E-3</v>
      </c>
      <c r="AQ47" s="2">
        <v>5.4242315941707671E-3</v>
      </c>
      <c r="AR47" s="2">
        <v>2.6296383366463262E-2</v>
      </c>
      <c r="AS47" s="2">
        <v>7.7483088055929246E-3</v>
      </c>
      <c r="AT47" s="2">
        <v>9.5285713406973116E-2</v>
      </c>
      <c r="AU47" s="2">
        <v>0.77307974154972325</v>
      </c>
      <c r="AV47" s="2">
        <v>3.6905945812435871E-5</v>
      </c>
      <c r="AW47" s="2">
        <v>5.7965216439144415E-3</v>
      </c>
    </row>
    <row r="48" spans="1:49" x14ac:dyDescent="0.2">
      <c r="A48" s="2">
        <v>47</v>
      </c>
      <c r="B48" s="2">
        <v>1.6471931715219891E-5</v>
      </c>
      <c r="C48" s="2">
        <v>1.7448016591633276E-5</v>
      </c>
      <c r="D48" s="2">
        <v>1.4237824865257053E-5</v>
      </c>
      <c r="E48" s="2">
        <v>2.1865752539571143E-5</v>
      </c>
      <c r="F48" s="2">
        <v>1.8770226877395253E-5</v>
      </c>
      <c r="G48" s="2">
        <v>1.5235981459020867E-5</v>
      </c>
      <c r="H48" s="2">
        <v>2.388023377681524E-5</v>
      </c>
      <c r="I48" s="2">
        <v>1.3687633991772382E-5</v>
      </c>
      <c r="J48" s="2">
        <v>2.3199735219803396E-5</v>
      </c>
      <c r="K48" s="2">
        <v>2.8556055317355696E-5</v>
      </c>
      <c r="L48" s="2">
        <v>5.8110156207942839E-5</v>
      </c>
      <c r="M48" s="2">
        <v>5.0918940161351436E-5</v>
      </c>
      <c r="N48" s="2">
        <v>7.0585075179019992E-4</v>
      </c>
      <c r="O48" s="2">
        <v>9.6347097141399096E-5</v>
      </c>
      <c r="P48" s="2">
        <v>2.1775754121090078E-5</v>
      </c>
      <c r="Q48" s="2">
        <v>1.5180926420055439E-5</v>
      </c>
      <c r="R48" s="2">
        <v>8.5325198098201119E-6</v>
      </c>
      <c r="S48" s="2">
        <v>8.2455332485090376E-6</v>
      </c>
      <c r="T48" s="2">
        <v>3.8924662513341295E-5</v>
      </c>
      <c r="U48" s="2">
        <v>1.1767276370059195E-5</v>
      </c>
      <c r="V48" s="2">
        <v>5.4885115331244133E-6</v>
      </c>
      <c r="W48" s="2">
        <v>1.7349267307322083E-5</v>
      </c>
      <c r="X48" s="2">
        <v>2.2454342736058114E-5</v>
      </c>
      <c r="Y48" s="2">
        <v>1.2544917666944143E-5</v>
      </c>
      <c r="Z48" s="2">
        <v>7.146052901366043E-6</v>
      </c>
      <c r="AA48" s="2">
        <v>3.9591634108171361E-5</v>
      </c>
      <c r="AB48" s="2">
        <v>4.6636692302393491E-5</v>
      </c>
      <c r="AC48" s="2">
        <v>2.9789259350189977E-5</v>
      </c>
      <c r="AD48" s="2">
        <v>2.3923768393265165E-5</v>
      </c>
      <c r="AE48" s="2">
        <v>1.3585651793136399E-5</v>
      </c>
      <c r="AF48" s="2">
        <v>6.8602452992350492E-6</v>
      </c>
      <c r="AG48" s="2">
        <v>1.0222620611457866E-5</v>
      </c>
      <c r="AH48" s="2">
        <v>1.8704495553413421E-5</v>
      </c>
      <c r="AI48" s="2">
        <v>1.7395376956821638E-5</v>
      </c>
      <c r="AJ48" s="2">
        <v>1.547582287313843E-5</v>
      </c>
      <c r="AK48" s="2">
        <v>1.0853146678366875E-5</v>
      </c>
      <c r="AL48" s="2">
        <v>1.4240663212512517E-5</v>
      </c>
      <c r="AM48" s="2">
        <v>5.8670144546605119E-5</v>
      </c>
      <c r="AN48" s="2">
        <v>1.2064534995930474E-5</v>
      </c>
      <c r="AO48" s="2">
        <v>2.2167124479544687E-5</v>
      </c>
      <c r="AP48" s="2">
        <v>1.1648459946016768E-5</v>
      </c>
      <c r="AQ48" s="2">
        <v>9.2031913954840442E-6</v>
      </c>
      <c r="AR48" s="2">
        <v>1.7502041942586393E-5</v>
      </c>
      <c r="AS48" s="2">
        <v>8.2525775289249771E-6</v>
      </c>
      <c r="AT48" s="2">
        <v>1.3113270673640161E-5</v>
      </c>
      <c r="AU48" s="2">
        <v>1.2980789385306657E-5</v>
      </c>
      <c r="AV48" s="2">
        <v>0.95488867526105392</v>
      </c>
      <c r="AW48" s="2">
        <v>3.6691801930227525E-3</v>
      </c>
    </row>
    <row r="49" spans="1:49" x14ac:dyDescent="0.2">
      <c r="A49" s="2">
        <v>48</v>
      </c>
      <c r="B49" s="2">
        <v>1.1254460214787127E-3</v>
      </c>
      <c r="C49" s="2">
        <v>0</v>
      </c>
      <c r="D49" s="2">
        <v>0</v>
      </c>
      <c r="E49" s="2">
        <v>2.1332783843584142E-3</v>
      </c>
      <c r="F49" s="2">
        <v>0</v>
      </c>
      <c r="G49" s="2">
        <v>0</v>
      </c>
      <c r="H49" s="2">
        <v>0</v>
      </c>
      <c r="I49" s="2">
        <v>0</v>
      </c>
      <c r="J49" s="2">
        <v>9.7699637316684602E-5</v>
      </c>
      <c r="K49" s="2">
        <v>1.1323791769934276E-4</v>
      </c>
      <c r="L49" s="2">
        <v>3.9979431818915208E-4</v>
      </c>
      <c r="M49" s="2">
        <v>6.0705991461596864E-4</v>
      </c>
      <c r="N49" s="2">
        <v>2.6005550695428859E-2</v>
      </c>
      <c r="O49" s="2">
        <v>8.8013207576785493E-4</v>
      </c>
      <c r="P49" s="2">
        <v>1.013266022191366E-3</v>
      </c>
      <c r="Q49" s="2">
        <v>1.1521186198464391E-3</v>
      </c>
      <c r="R49" s="2">
        <v>9.2577854568110169E-5</v>
      </c>
      <c r="S49" s="2">
        <v>1.0091787556978141E-5</v>
      </c>
      <c r="T49" s="2">
        <v>0</v>
      </c>
      <c r="U49" s="2">
        <v>0</v>
      </c>
      <c r="V49" s="2">
        <v>1.2957449270989807E-5</v>
      </c>
      <c r="W49" s="2">
        <v>4.3811464361500713E-4</v>
      </c>
      <c r="X49" s="2">
        <v>2.1203628875494976E-3</v>
      </c>
      <c r="Y49" s="2">
        <v>1.4892213367296678E-5</v>
      </c>
      <c r="Z49" s="2">
        <v>2.6393371398846691E-5</v>
      </c>
      <c r="AA49" s="2">
        <v>1.0253287944652248E-3</v>
      </c>
      <c r="AB49" s="2">
        <v>5.0265036840197626E-3</v>
      </c>
      <c r="AC49" s="2">
        <v>7.1841379368291994E-4</v>
      </c>
      <c r="AD49" s="2">
        <v>0</v>
      </c>
      <c r="AE49" s="2">
        <v>0</v>
      </c>
      <c r="AF49" s="2">
        <v>3.1274827868371619E-5</v>
      </c>
      <c r="AG49" s="2">
        <v>0</v>
      </c>
      <c r="AH49" s="2">
        <v>1.3689352642754803E-3</v>
      </c>
      <c r="AI49" s="2">
        <v>1.4756762475282353E-3</v>
      </c>
      <c r="AJ49" s="2">
        <v>0</v>
      </c>
      <c r="AK49" s="2">
        <v>0</v>
      </c>
      <c r="AL49" s="2">
        <v>1.492220422419221E-3</v>
      </c>
      <c r="AM49" s="2">
        <v>0</v>
      </c>
      <c r="AN49" s="2">
        <v>0</v>
      </c>
      <c r="AO49" s="2">
        <v>1.8445295434392414E-3</v>
      </c>
      <c r="AP49" s="2">
        <v>1.6565490465751133E-4</v>
      </c>
      <c r="AQ49" s="2">
        <v>0</v>
      </c>
      <c r="AR49" s="2">
        <v>9.1688719297163221E-5</v>
      </c>
      <c r="AS49" s="2">
        <v>2.0560620524906825E-4</v>
      </c>
      <c r="AT49" s="2">
        <v>0</v>
      </c>
      <c r="AU49" s="2">
        <v>4.2165596245068978E-4</v>
      </c>
      <c r="AV49" s="2">
        <v>0</v>
      </c>
      <c r="AW49" s="2">
        <v>0</v>
      </c>
    </row>
  </sheetData>
  <phoneticPr fontId="2"/>
  <conditionalFormatting sqref="B2:AV48">
    <cfRule type="top10" dxfId="19" priority="1" stopIfTrue="1" percent="1" bottom="1" rank="50"/>
    <cfRule type="top10" dxfId="18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O120" sqref="O120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2011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0.87992317057656044</v>
      </c>
      <c r="C2" s="2">
        <v>4.1597867072663081E-2</v>
      </c>
      <c r="D2" s="2">
        <v>1.7222512063295439E-3</v>
      </c>
      <c r="E2" s="2">
        <v>8.9128816383145081E-3</v>
      </c>
      <c r="F2" s="2">
        <v>8.5643445499359438E-3</v>
      </c>
      <c r="G2" s="2">
        <v>1.9002040642310085E-4</v>
      </c>
      <c r="H2" s="2">
        <v>1.7337577399469894E-3</v>
      </c>
      <c r="I2" s="2">
        <v>2.3211828191878613E-4</v>
      </c>
      <c r="J2" s="2">
        <v>4.3421697097839043E-4</v>
      </c>
      <c r="K2" s="2">
        <v>4.0320787965678908E-4</v>
      </c>
      <c r="L2" s="2">
        <v>1.1985143408825333E-3</v>
      </c>
      <c r="M2" s="2">
        <v>1.162972426232866E-3</v>
      </c>
      <c r="N2" s="2">
        <v>1.0650527627105536E-2</v>
      </c>
      <c r="O2" s="2">
        <v>2.6748400101425946E-3</v>
      </c>
      <c r="P2" s="2">
        <v>1.613552228035267E-3</v>
      </c>
      <c r="Q2" s="2">
        <v>4.2025615241094126E-2</v>
      </c>
      <c r="R2" s="2">
        <v>1.8557001729780778E-2</v>
      </c>
      <c r="S2" s="2">
        <v>1.5024867096145471E-2</v>
      </c>
      <c r="T2" s="2">
        <v>4.702635831620666E-4</v>
      </c>
      <c r="U2" s="2">
        <v>5.4668993254916251E-4</v>
      </c>
      <c r="V2" s="2">
        <v>4.1728234957097096E-4</v>
      </c>
      <c r="W2" s="2">
        <v>8.5462999144557471E-4</v>
      </c>
      <c r="X2" s="2">
        <v>2.6004156817766673E-3</v>
      </c>
      <c r="Y2" s="2">
        <v>2.8491428943054479E-4</v>
      </c>
      <c r="Z2" s="2">
        <v>1.3188856278861617E-4</v>
      </c>
      <c r="AA2" s="2">
        <v>1.2986501251371599E-3</v>
      </c>
      <c r="AB2" s="2">
        <v>4.5315914485676125E-3</v>
      </c>
      <c r="AC2" s="2">
        <v>1.8535970199477191E-3</v>
      </c>
      <c r="AD2" s="2">
        <v>5.6998820743017536E-4</v>
      </c>
      <c r="AE2" s="2">
        <v>4.8472665867563258E-4</v>
      </c>
      <c r="AF2" s="2">
        <v>1.1876331211827404E-4</v>
      </c>
      <c r="AG2" s="2">
        <v>1.3113273293825255E-4</v>
      </c>
      <c r="AH2" s="2">
        <v>1.6499176878978675E-3</v>
      </c>
      <c r="AI2" s="2">
        <v>1.4696824482321525E-3</v>
      </c>
      <c r="AJ2" s="2">
        <v>2.4055707619429766E-4</v>
      </c>
      <c r="AK2" s="2">
        <v>1.746974402549873E-4</v>
      </c>
      <c r="AL2" s="2">
        <v>2.6458464394584079E-3</v>
      </c>
      <c r="AM2" s="2">
        <v>9.9079541964275158E-4</v>
      </c>
      <c r="AN2" s="2">
        <v>1.9458354704423328E-4</v>
      </c>
      <c r="AO2" s="2">
        <v>1.4250876851481726E-3</v>
      </c>
      <c r="AP2" s="2">
        <v>5.3248544757633501E-4</v>
      </c>
      <c r="AQ2" s="2">
        <v>1.5183061412936687E-4</v>
      </c>
      <c r="AR2" s="2">
        <v>1.835206735786295E-3</v>
      </c>
      <c r="AS2" s="2">
        <v>4.7838537254651226E-4</v>
      </c>
      <c r="AT2" s="2">
        <v>2.0731892720059021E-4</v>
      </c>
      <c r="AU2" s="2">
        <v>2.673162388503383E-4</v>
      </c>
      <c r="AV2" s="2">
        <v>2.5689725104894304E-4</v>
      </c>
      <c r="AW2" s="2">
        <v>3.0797318228274081E-2</v>
      </c>
    </row>
    <row r="3" spans="1:49" x14ac:dyDescent="0.2">
      <c r="A3" s="2">
        <v>2</v>
      </c>
      <c r="B3" s="2">
        <v>9.0689965273719909E-3</v>
      </c>
      <c r="C3" s="2">
        <v>0.81027190316499165</v>
      </c>
      <c r="D3" s="2">
        <v>4.0071938784150725E-2</v>
      </c>
      <c r="E3" s="2">
        <v>1.1483133078982381E-2</v>
      </c>
      <c r="F3" s="2">
        <v>2.3215244612082103E-2</v>
      </c>
      <c r="G3" s="2">
        <v>7.3746808767837123E-3</v>
      </c>
      <c r="H3" s="2">
        <v>5.8827068905740673E-3</v>
      </c>
      <c r="I3" s="2">
        <v>1.8510474169892546E-5</v>
      </c>
      <c r="J3" s="2">
        <v>2.9576996120398673E-5</v>
      </c>
      <c r="K3" s="2">
        <v>3.173285163137361E-5</v>
      </c>
      <c r="L3" s="2">
        <v>8.49079446635088E-5</v>
      </c>
      <c r="M3" s="2">
        <v>6.6966851850264056E-5</v>
      </c>
      <c r="N3" s="2">
        <v>1.8474348762056102E-3</v>
      </c>
      <c r="O3" s="2">
        <v>1.3018167608976422E-4</v>
      </c>
      <c r="P3" s="2">
        <v>5.0906230764354135E-5</v>
      </c>
      <c r="Q3" s="2">
        <v>2.050902321781834E-5</v>
      </c>
      <c r="R3" s="2">
        <v>1.0594081110028196E-5</v>
      </c>
      <c r="S3" s="2">
        <v>1.0809919798772449E-5</v>
      </c>
      <c r="T3" s="2">
        <v>5.2070891226487874E-5</v>
      </c>
      <c r="U3" s="2">
        <v>1.4383229970070887E-5</v>
      </c>
      <c r="V3" s="2">
        <v>7.1804014997383903E-6</v>
      </c>
      <c r="W3" s="2">
        <v>2.1586441519586448E-5</v>
      </c>
      <c r="X3" s="2">
        <v>2.8167744810068689E-5</v>
      </c>
      <c r="Y3" s="2">
        <v>1.6628638057187991E-5</v>
      </c>
      <c r="Z3" s="2">
        <v>9.7153154623086863E-6</v>
      </c>
      <c r="AA3" s="2">
        <v>4.9928263514890708E-5</v>
      </c>
      <c r="AB3" s="2">
        <v>6.1740046422430477E-5</v>
      </c>
      <c r="AC3" s="2">
        <v>4.2420516859707334E-5</v>
      </c>
      <c r="AD3" s="2">
        <v>3.2387162708438418E-5</v>
      </c>
      <c r="AE3" s="2">
        <v>2.2698634492091369E-5</v>
      </c>
      <c r="AF3" s="2">
        <v>9.0322782438250489E-6</v>
      </c>
      <c r="AG3" s="2">
        <v>1.6966625635438729E-5</v>
      </c>
      <c r="AH3" s="2">
        <v>2.8746752165636333E-5</v>
      </c>
      <c r="AI3" s="2">
        <v>2.398667313409229E-5</v>
      </c>
      <c r="AJ3" s="2">
        <v>2.0625120772450559E-5</v>
      </c>
      <c r="AK3" s="2">
        <v>1.43105978183044E-5</v>
      </c>
      <c r="AL3" s="2">
        <v>1.6555762326608123E-5</v>
      </c>
      <c r="AM3" s="2">
        <v>8.724774161037096E-5</v>
      </c>
      <c r="AN3" s="2">
        <v>1.9142551413098901E-5</v>
      </c>
      <c r="AO3" s="2">
        <v>3.0426323443466458E-5</v>
      </c>
      <c r="AP3" s="2">
        <v>2.2491743796191517E-5</v>
      </c>
      <c r="AQ3" s="2">
        <v>1.1077846138557517E-5</v>
      </c>
      <c r="AR3" s="2">
        <v>2.1611489810917327E-5</v>
      </c>
      <c r="AS3" s="2">
        <v>1.1246418443709257E-5</v>
      </c>
      <c r="AT3" s="2">
        <v>2.1049910847873777E-5</v>
      </c>
      <c r="AU3" s="2">
        <v>1.4834591338568297E-5</v>
      </c>
      <c r="AV3" s="2">
        <v>3.3238684100125786E-5</v>
      </c>
      <c r="AW3" s="2">
        <v>6.2490855461754206E-3</v>
      </c>
    </row>
    <row r="4" spans="1:49" x14ac:dyDescent="0.2">
      <c r="A4" s="2">
        <v>3</v>
      </c>
      <c r="B4" s="2">
        <v>4.5810971198648106E-4</v>
      </c>
      <c r="C4" s="2">
        <v>5.2985084686265178E-2</v>
      </c>
      <c r="D4" s="2">
        <v>0.7977199145717131</v>
      </c>
      <c r="E4" s="2">
        <v>5.8636669712644238E-2</v>
      </c>
      <c r="F4" s="2">
        <v>2.4431871069602068E-2</v>
      </c>
      <c r="G4" s="2">
        <v>1.4098316201471731E-2</v>
      </c>
      <c r="H4" s="2">
        <v>1.3281246392185394E-2</v>
      </c>
      <c r="I4" s="2">
        <v>2.1731181484306755E-5</v>
      </c>
      <c r="J4" s="2">
        <v>3.4723209386956049E-5</v>
      </c>
      <c r="K4" s="2">
        <v>3.7254170340897467E-5</v>
      </c>
      <c r="L4" s="2">
        <v>9.6016373649039305E-5</v>
      </c>
      <c r="M4" s="2">
        <v>7.861866733580383E-5</v>
      </c>
      <c r="N4" s="2">
        <v>2.1343253439937643E-3</v>
      </c>
      <c r="O4" s="2">
        <v>1.5283247760553321E-4</v>
      </c>
      <c r="P4" s="2">
        <v>4.3269651010651266E-5</v>
      </c>
      <c r="Q4" s="2">
        <v>2.4077465629550559E-5</v>
      </c>
      <c r="R4" s="2">
        <v>1.2437385295939457E-5</v>
      </c>
      <c r="S4" s="2">
        <v>1.2690778573355611E-5</v>
      </c>
      <c r="T4" s="2">
        <v>6.1130902261428825E-5</v>
      </c>
      <c r="U4" s="2">
        <v>1.6885822477660758E-5</v>
      </c>
      <c r="V4" s="2">
        <v>8.4297466768734395E-6</v>
      </c>
      <c r="W4" s="2">
        <v>2.5342348011025083E-5</v>
      </c>
      <c r="X4" s="2">
        <v>4.6685046938685284E-5</v>
      </c>
      <c r="Y4" s="2">
        <v>1.9521917598705144E-5</v>
      </c>
      <c r="Z4" s="2">
        <v>1.1405719894097515E-5</v>
      </c>
      <c r="AA4" s="2">
        <v>5.8615470661639986E-5</v>
      </c>
      <c r="AB4" s="2">
        <v>7.6889940123657093E-5</v>
      </c>
      <c r="AC4" s="2">
        <v>4.9801422809351285E-5</v>
      </c>
      <c r="AD4" s="2">
        <v>3.8022327473577236E-5</v>
      </c>
      <c r="AE4" s="2">
        <v>2.6648055639540972E-5</v>
      </c>
      <c r="AF4" s="2">
        <v>1.0603838450155544E-5</v>
      </c>
      <c r="AG4" s="2">
        <v>1.9918712912266298E-5</v>
      </c>
      <c r="AH4" s="2">
        <v>3.3748508150694106E-5</v>
      </c>
      <c r="AI4" s="2">
        <v>2.8160204989753136E-5</v>
      </c>
      <c r="AJ4" s="2">
        <v>2.4213763436210781E-5</v>
      </c>
      <c r="AK4" s="2">
        <v>1.6800552783478613E-5</v>
      </c>
      <c r="AL4" s="2">
        <v>1.9436361944511887E-5</v>
      </c>
      <c r="AM4" s="2">
        <v>1.0242830570568142E-4</v>
      </c>
      <c r="AN4" s="2">
        <v>2.2473236234398403E-5</v>
      </c>
      <c r="AO4" s="2">
        <v>3.5720314378852293E-5</v>
      </c>
      <c r="AP4" s="2">
        <v>2.6405167250040561E-5</v>
      </c>
      <c r="AQ4" s="2">
        <v>1.3005322428950919E-5</v>
      </c>
      <c r="AR4" s="2">
        <v>2.5371754549171386E-5</v>
      </c>
      <c r="AS4" s="2">
        <v>1.3203225266169361E-5</v>
      </c>
      <c r="AT4" s="2">
        <v>2.4712464341278295E-5</v>
      </c>
      <c r="AU4" s="2">
        <v>1.7415717915443553E-5</v>
      </c>
      <c r="AV4" s="2">
        <v>3.9022008288379132E-5</v>
      </c>
      <c r="AW4" s="2">
        <v>6.1883279840631907E-3</v>
      </c>
    </row>
    <row r="5" spans="1:49" x14ac:dyDescent="0.2">
      <c r="A5" s="2">
        <v>4</v>
      </c>
      <c r="B5" s="2">
        <v>2.4025757297481427E-3</v>
      </c>
      <c r="C5" s="2">
        <v>1.8847281758508437E-2</v>
      </c>
      <c r="D5" s="2">
        <v>7.8093604280917814E-2</v>
      </c>
      <c r="E5" s="2">
        <v>0.62499693106211618</v>
      </c>
      <c r="F5" s="2">
        <v>3.0790882266237784E-2</v>
      </c>
      <c r="G5" s="2">
        <v>6.8644108092566714E-2</v>
      </c>
      <c r="H5" s="2">
        <v>3.7205061647415903E-2</v>
      </c>
      <c r="I5" s="2">
        <v>2.6786118051786777E-3</v>
      </c>
      <c r="J5" s="2">
        <v>4.8583559714401831E-4</v>
      </c>
      <c r="K5" s="2">
        <v>2.1926024232395979E-4</v>
      </c>
      <c r="L5" s="2">
        <v>7.4103967128674514E-4</v>
      </c>
      <c r="M5" s="2">
        <v>7.1855809336022797E-4</v>
      </c>
      <c r="N5" s="2">
        <v>8.5851776021264158E-3</v>
      </c>
      <c r="O5" s="2">
        <v>1.3954918162601372E-3</v>
      </c>
      <c r="P5" s="2">
        <v>8.9224559368708913E-4</v>
      </c>
      <c r="Q5" s="2">
        <v>2.0187894129642233E-4</v>
      </c>
      <c r="R5" s="2">
        <v>9.6536953381446257E-4</v>
      </c>
      <c r="S5" s="2">
        <v>8.7032211906280734E-5</v>
      </c>
      <c r="T5" s="2">
        <v>2.5239422947343962E-4</v>
      </c>
      <c r="U5" s="2">
        <v>1.3961046807696556E-4</v>
      </c>
      <c r="V5" s="2">
        <v>1.1320868502368435E-4</v>
      </c>
      <c r="W5" s="2">
        <v>5.8267992240500807E-4</v>
      </c>
      <c r="X5" s="2">
        <v>4.4877257285715969E-3</v>
      </c>
      <c r="Y5" s="2">
        <v>1.6407032055810645E-4</v>
      </c>
      <c r="Z5" s="2">
        <v>6.6184367861107015E-5</v>
      </c>
      <c r="AA5" s="2">
        <v>7.4655467406545229E-4</v>
      </c>
      <c r="AB5" s="2">
        <v>4.1618296901928826E-3</v>
      </c>
      <c r="AC5" s="2">
        <v>1.3652531205903316E-3</v>
      </c>
      <c r="AD5" s="2">
        <v>3.9197384880015684E-4</v>
      </c>
      <c r="AE5" s="2">
        <v>3.3814781770185345E-4</v>
      </c>
      <c r="AF5" s="2">
        <v>5.6983404552166418E-5</v>
      </c>
      <c r="AG5" s="2">
        <v>6.184084992305967E-5</v>
      </c>
      <c r="AH5" s="2">
        <v>1.225378476490633E-3</v>
      </c>
      <c r="AI5" s="2">
        <v>1.1122566129113749E-3</v>
      </c>
      <c r="AJ5" s="2">
        <v>1.3965647154264268E-4</v>
      </c>
      <c r="AK5" s="2">
        <v>1.005586567256302E-4</v>
      </c>
      <c r="AL5" s="2">
        <v>1.7362873286567142E-3</v>
      </c>
      <c r="AM5" s="2">
        <v>5.9609798682738746E-4</v>
      </c>
      <c r="AN5" s="2">
        <v>1.1031425384130488E-4</v>
      </c>
      <c r="AO5" s="2">
        <v>1.0596257952573617E-3</v>
      </c>
      <c r="AP5" s="2">
        <v>2.9623501677481477E-4</v>
      </c>
      <c r="AQ5" s="2">
        <v>9.311640582129937E-5</v>
      </c>
      <c r="AR5" s="2">
        <v>1.4560314343658011E-3</v>
      </c>
      <c r="AS5" s="2">
        <v>2.4945218448060716E-4</v>
      </c>
      <c r="AT5" s="2">
        <v>1.1552201067742225E-4</v>
      </c>
      <c r="AU5" s="2">
        <v>1.7408920046692737E-4</v>
      </c>
      <c r="AV5" s="2">
        <v>1.2115010487309055E-4</v>
      </c>
      <c r="AW5" s="2">
        <v>1.4634662543307902E-2</v>
      </c>
    </row>
    <row r="6" spans="1:49" x14ac:dyDescent="0.2">
      <c r="A6" s="2">
        <v>5</v>
      </c>
      <c r="B6" s="2">
        <v>2.1700674266572845E-3</v>
      </c>
      <c r="C6" s="2">
        <v>2.4734152857835368E-2</v>
      </c>
      <c r="D6" s="2">
        <v>1.9280501297591249E-2</v>
      </c>
      <c r="E6" s="2">
        <v>1.5427253917876232E-2</v>
      </c>
      <c r="F6" s="2">
        <v>0.82500924840114298</v>
      </c>
      <c r="G6" s="2">
        <v>1.548384342174389E-2</v>
      </c>
      <c r="H6" s="2">
        <v>1.5003310062529196E-2</v>
      </c>
      <c r="I6" s="2">
        <v>1.297665430488954E-5</v>
      </c>
      <c r="J6" s="2">
        <v>3.4136519988971965E-5</v>
      </c>
      <c r="K6" s="2">
        <v>2.2246120869148745E-5</v>
      </c>
      <c r="L6" s="2">
        <v>6.9941817434508862E-5</v>
      </c>
      <c r="M6" s="2">
        <v>4.6946700466543141E-5</v>
      </c>
      <c r="N6" s="2">
        <v>1.5667510424362012E-3</v>
      </c>
      <c r="O6" s="2">
        <v>9.1263065005415855E-5</v>
      </c>
      <c r="P6" s="2">
        <v>1.7417858202437642E-3</v>
      </c>
      <c r="Q6" s="2">
        <v>1.4377724848424389E-5</v>
      </c>
      <c r="R6" s="2">
        <v>7.4269155387927265E-6</v>
      </c>
      <c r="S6" s="2">
        <v>7.5782279267817093E-6</v>
      </c>
      <c r="T6" s="2">
        <v>3.6503978698324253E-5</v>
      </c>
      <c r="U6" s="2">
        <v>1.0083275090430603E-5</v>
      </c>
      <c r="V6" s="2">
        <v>5.0337764001729183E-6</v>
      </c>
      <c r="W6" s="2">
        <v>1.5133042335998348E-5</v>
      </c>
      <c r="X6" s="2">
        <v>3.0160759118257555E-5</v>
      </c>
      <c r="Y6" s="2">
        <v>1.1657404648241444E-5</v>
      </c>
      <c r="Z6" s="2">
        <v>6.8108622750672501E-6</v>
      </c>
      <c r="AA6" s="2">
        <v>3.5001902691935577E-5</v>
      </c>
      <c r="AB6" s="2">
        <v>4.6653407582911061E-5</v>
      </c>
      <c r="AC6" s="2">
        <v>2.9738642979687429E-5</v>
      </c>
      <c r="AD6" s="2">
        <v>2.2704821633753701E-5</v>
      </c>
      <c r="AE6" s="2">
        <v>1.591273839305552E-5</v>
      </c>
      <c r="AF6" s="2">
        <v>6.3320232253333384E-6</v>
      </c>
      <c r="AG6" s="2">
        <v>1.1894348765504547E-5</v>
      </c>
      <c r="AH6" s="2">
        <v>2.0152734166504764E-5</v>
      </c>
      <c r="AI6" s="2">
        <v>1.6815709977423224E-5</v>
      </c>
      <c r="AJ6" s="2">
        <v>1.4459114326526241E-5</v>
      </c>
      <c r="AK6" s="2">
        <v>1.0032356766229758E-5</v>
      </c>
      <c r="AL6" s="2">
        <v>1.1606315564608494E-5</v>
      </c>
      <c r="AM6" s="2">
        <v>6.1164493754655827E-5</v>
      </c>
      <c r="AN6" s="2">
        <v>1.3419768176732837E-5</v>
      </c>
      <c r="AO6" s="2">
        <v>2.1330187302106941E-5</v>
      </c>
      <c r="AP6" s="2">
        <v>1.5767698940529927E-5</v>
      </c>
      <c r="AQ6" s="2">
        <v>7.7660560428339832E-6</v>
      </c>
      <c r="AR6" s="2">
        <v>1.5150602286896724E-5</v>
      </c>
      <c r="AS6" s="2">
        <v>7.884232622712767E-6</v>
      </c>
      <c r="AT6" s="2">
        <v>1.4756910801663594E-5</v>
      </c>
      <c r="AU6" s="2">
        <v>1.0399699207490743E-5</v>
      </c>
      <c r="AV6" s="2">
        <v>2.3301775479005174E-5</v>
      </c>
      <c r="AW6" s="2">
        <v>4.8883843201150525E-3</v>
      </c>
    </row>
    <row r="7" spans="1:49" x14ac:dyDescent="0.2">
      <c r="A7" s="2">
        <v>6</v>
      </c>
      <c r="B7" s="2">
        <v>2.8411040712092327E-5</v>
      </c>
      <c r="C7" s="2">
        <v>9.8984245242685533E-3</v>
      </c>
      <c r="D7" s="2">
        <v>1.4090401729641065E-2</v>
      </c>
      <c r="E7" s="2">
        <v>7.0908471602040529E-2</v>
      </c>
      <c r="F7" s="2">
        <v>2.838177788723998E-2</v>
      </c>
      <c r="G7" s="2">
        <v>0.8233567223144248</v>
      </c>
      <c r="H7" s="2">
        <v>2.0368051302193282E-2</v>
      </c>
      <c r="I7" s="2">
        <v>1.7705065101073072E-5</v>
      </c>
      <c r="J7" s="2">
        <v>2.3946032536154831E-3</v>
      </c>
      <c r="K7" s="2">
        <v>3.0352123820252415E-5</v>
      </c>
      <c r="L7" s="2">
        <v>1.0299588084796746E-3</v>
      </c>
      <c r="M7" s="2">
        <v>6.4053057784511827E-5</v>
      </c>
      <c r="N7" s="2">
        <v>1.5790316152845131E-3</v>
      </c>
      <c r="O7" s="2">
        <v>1.2451734239660826E-4</v>
      </c>
      <c r="P7" s="2">
        <v>7.7520324665509227E-3</v>
      </c>
      <c r="Q7" s="2">
        <v>1.9616655300030097E-5</v>
      </c>
      <c r="R7" s="2">
        <v>1.0133122145740611E-5</v>
      </c>
      <c r="S7" s="2">
        <v>1.0339569479313666E-5</v>
      </c>
      <c r="T7" s="2">
        <v>4.9805235164389855E-5</v>
      </c>
      <c r="U7" s="2">
        <v>1.3757401385103937E-5</v>
      </c>
      <c r="V7" s="2">
        <v>6.8679751171090017E-6</v>
      </c>
      <c r="W7" s="2">
        <v>2.0647194064127175E-5</v>
      </c>
      <c r="X7" s="2">
        <v>4.4437156196155167E-5</v>
      </c>
      <c r="Y7" s="2">
        <v>1.5905109541902334E-5</v>
      </c>
      <c r="Z7" s="2">
        <v>9.2925924619161511E-6</v>
      </c>
      <c r="AA7" s="2">
        <v>4.7755835307151558E-5</v>
      </c>
      <c r="AB7" s="2">
        <v>6.4716706246415226E-5</v>
      </c>
      <c r="AC7" s="2">
        <v>4.0574758146600527E-5</v>
      </c>
      <c r="AD7" s="2">
        <v>3.0977965174150745E-5</v>
      </c>
      <c r="AE7" s="2">
        <v>2.1710994418587243E-5</v>
      </c>
      <c r="AF7" s="2">
        <v>8.6392748694701192E-6</v>
      </c>
      <c r="AG7" s="2">
        <v>1.6228390945790763E-5</v>
      </c>
      <c r="AH7" s="2">
        <v>2.7495952500494975E-5</v>
      </c>
      <c r="AI7" s="2">
        <v>2.2942989223259308E-5</v>
      </c>
      <c r="AJ7" s="2">
        <v>1.9727701335046434E-5</v>
      </c>
      <c r="AK7" s="2">
        <v>1.3687929530214974E-5</v>
      </c>
      <c r="AL7" s="2">
        <v>1.5835404706555466E-5</v>
      </c>
      <c r="AM7" s="2">
        <v>8.3451505939579455E-5</v>
      </c>
      <c r="AN7" s="2">
        <v>1.8309640037250423E-5</v>
      </c>
      <c r="AO7" s="2">
        <v>2.9102443968133453E-5</v>
      </c>
      <c r="AP7" s="2">
        <v>2.1513105741825461E-5</v>
      </c>
      <c r="AQ7" s="2">
        <v>1.0595838078629315E-5</v>
      </c>
      <c r="AR7" s="2">
        <v>2.0671152479487772E-5</v>
      </c>
      <c r="AS7" s="2">
        <v>1.0757075635785142E-5</v>
      </c>
      <c r="AT7" s="2">
        <v>2.0134008373463128E-5</v>
      </c>
      <c r="AU7" s="2">
        <v>1.4189123573309906E-5</v>
      </c>
      <c r="AV7" s="2">
        <v>3.1792436026512967E-5</v>
      </c>
      <c r="AW7" s="2">
        <v>4.7805710899135028E-3</v>
      </c>
    </row>
    <row r="8" spans="1:49" x14ac:dyDescent="0.2">
      <c r="A8" s="2">
        <v>7</v>
      </c>
      <c r="B8" s="2">
        <v>6.7924232804210014E-4</v>
      </c>
      <c r="C8" s="2">
        <v>1.2618256287199304E-2</v>
      </c>
      <c r="D8" s="2">
        <v>2.1222966241570787E-2</v>
      </c>
      <c r="E8" s="2">
        <v>3.5052107637547604E-2</v>
      </c>
      <c r="F8" s="2">
        <v>2.7617781069648122E-2</v>
      </c>
      <c r="G8" s="2">
        <v>2.7009819715877337E-2</v>
      </c>
      <c r="H8" s="2">
        <v>0.80465296815747511</v>
      </c>
      <c r="I8" s="2">
        <v>1.9888247722526526E-2</v>
      </c>
      <c r="J8" s="2">
        <v>1.0443724164236822E-2</v>
      </c>
      <c r="K8" s="2">
        <v>3.6068915436409386E-4</v>
      </c>
      <c r="L8" s="2">
        <v>1.1049109957981709E-3</v>
      </c>
      <c r="M8" s="2">
        <v>5.7671197121039676E-4</v>
      </c>
      <c r="N8" s="2">
        <v>3.3050079107781942E-3</v>
      </c>
      <c r="O8" s="2">
        <v>6.9122105372609671E-4</v>
      </c>
      <c r="P8" s="2">
        <v>3.3821825769359288E-3</v>
      </c>
      <c r="Q8" s="2">
        <v>1.1947705175820191E-4</v>
      </c>
      <c r="R8" s="2">
        <v>5.6110455888183069E-5</v>
      </c>
      <c r="S8" s="2">
        <v>5.7253623200002476E-5</v>
      </c>
      <c r="T8" s="2">
        <v>2.7578809477459725E-4</v>
      </c>
      <c r="U8" s="2">
        <v>7.6179291283820201E-5</v>
      </c>
      <c r="V8" s="2">
        <v>3.8030254575749811E-5</v>
      </c>
      <c r="W8" s="2">
        <v>1.1433035693119922E-4</v>
      </c>
      <c r="X8" s="2">
        <v>2.6122900711224062E-4</v>
      </c>
      <c r="Y8" s="2">
        <v>8.8071863193987348E-5</v>
      </c>
      <c r="Z8" s="2">
        <v>5.1456164439938246E-5</v>
      </c>
      <c r="AA8" s="2">
        <v>2.6443988850283581E-4</v>
      </c>
      <c r="AB8" s="2">
        <v>4.3246660207385497E-4</v>
      </c>
      <c r="AC8" s="2">
        <v>2.2467588413660911E-4</v>
      </c>
      <c r="AD8" s="2">
        <v>1.7153526064427166E-4</v>
      </c>
      <c r="AE8" s="2">
        <v>1.2022097208458069E-4</v>
      </c>
      <c r="AF8" s="2">
        <v>4.7838528392066665E-5</v>
      </c>
      <c r="AG8" s="2">
        <v>8.9861979477148544E-5</v>
      </c>
      <c r="AH8" s="2">
        <v>1.5225420237642256E-4</v>
      </c>
      <c r="AI8" s="2">
        <v>1.2704293565590506E-4</v>
      </c>
      <c r="AJ8" s="2">
        <v>1.092388209295063E-4</v>
      </c>
      <c r="AK8" s="2">
        <v>7.5794602597238438E-5</v>
      </c>
      <c r="AL8" s="2">
        <v>8.7685884417390084E-5</v>
      </c>
      <c r="AM8" s="2">
        <v>4.6209864792693517E-4</v>
      </c>
      <c r="AN8" s="2">
        <v>1.0138654551504596E-4</v>
      </c>
      <c r="AO8" s="2">
        <v>1.6114987809543694E-4</v>
      </c>
      <c r="AP8" s="2">
        <v>1.1912519689224472E-4</v>
      </c>
      <c r="AQ8" s="2">
        <v>5.8672667373221231E-5</v>
      </c>
      <c r="AR8" s="2">
        <v>1.1446302261793491E-4</v>
      </c>
      <c r="AS8" s="2">
        <v>5.9565493168488418E-5</v>
      </c>
      <c r="AT8" s="2">
        <v>1.1148867766943728E-4</v>
      </c>
      <c r="AU8" s="2">
        <v>7.8569880131845022E-5</v>
      </c>
      <c r="AV8" s="2">
        <v>1.760452557056547E-4</v>
      </c>
      <c r="AW8" s="2">
        <v>8.5228720000819179E-3</v>
      </c>
    </row>
    <row r="9" spans="1:49" x14ac:dyDescent="0.2">
      <c r="A9" s="2">
        <v>8</v>
      </c>
      <c r="B9" s="2">
        <v>2.2904348638694004E-4</v>
      </c>
      <c r="C9" s="2">
        <v>1.4927530491311574E-4</v>
      </c>
      <c r="D9" s="2">
        <v>1.1240941131036664E-4</v>
      </c>
      <c r="E9" s="2">
        <v>1.3267833067653067E-2</v>
      </c>
      <c r="F9" s="2">
        <v>1.5411173343506779E-4</v>
      </c>
      <c r="G9" s="2">
        <v>1.2548625008613589E-4</v>
      </c>
      <c r="H9" s="2">
        <v>4.2597513560062243E-2</v>
      </c>
      <c r="I9" s="2">
        <v>0.77023008992227993</v>
      </c>
      <c r="J9" s="2">
        <v>5.680575018523773E-2</v>
      </c>
      <c r="K9" s="2">
        <v>1.1582213770224671E-2</v>
      </c>
      <c r="L9" s="2">
        <v>8.2879980256591219E-3</v>
      </c>
      <c r="M9" s="2">
        <v>1.6270425054951139E-2</v>
      </c>
      <c r="N9" s="2">
        <v>9.5377782639444585E-3</v>
      </c>
      <c r="O9" s="2">
        <v>7.4020998224442773E-3</v>
      </c>
      <c r="P9" s="2">
        <v>2.9926306667507526E-4</v>
      </c>
      <c r="Q9" s="2">
        <v>2.1594936383254385E-4</v>
      </c>
      <c r="R9" s="2">
        <v>1.9775785419272714E-4</v>
      </c>
      <c r="S9" s="2">
        <v>2.6637206708134082E-4</v>
      </c>
      <c r="T9" s="2">
        <v>5.9431364076245217E-3</v>
      </c>
      <c r="U9" s="2">
        <v>2.3460720704316203E-4</v>
      </c>
      <c r="V9" s="2">
        <v>1.289158513865574E-4</v>
      </c>
      <c r="W9" s="2">
        <v>2.5739212382020512E-4</v>
      </c>
      <c r="X9" s="2">
        <v>8.4026360653615491E-4</v>
      </c>
      <c r="Y9" s="2">
        <v>1.7838799954088776E-4</v>
      </c>
      <c r="Z9" s="2">
        <v>6.9102884737520635E-5</v>
      </c>
      <c r="AA9" s="2">
        <v>7.6303096360871674E-4</v>
      </c>
      <c r="AB9" s="2">
        <v>3.2342017178356441E-3</v>
      </c>
      <c r="AC9" s="2">
        <v>1.5496547333020882E-3</v>
      </c>
      <c r="AD9" s="2">
        <v>6.0460825586391704E-4</v>
      </c>
      <c r="AE9" s="2">
        <v>4.6050895003476298E-4</v>
      </c>
      <c r="AF9" s="2">
        <v>5.5487664425647563E-5</v>
      </c>
      <c r="AG9" s="2">
        <v>1.0423045042245367E-4</v>
      </c>
      <c r="AH9" s="2">
        <v>3.8354194345454235E-4</v>
      </c>
      <c r="AI9" s="2">
        <v>3.6982256059259585E-4</v>
      </c>
      <c r="AJ9" s="2">
        <v>2.1627933558117233E-4</v>
      </c>
      <c r="AK9" s="2">
        <v>1.153268823766503E-4</v>
      </c>
      <c r="AL9" s="2">
        <v>2.9548842366777507E-4</v>
      </c>
      <c r="AM9" s="2">
        <v>6.7048453532468123E-4</v>
      </c>
      <c r="AN9" s="2">
        <v>1.2517240742899327E-4</v>
      </c>
      <c r="AO9" s="2">
        <v>4.2128762236910483E-4</v>
      </c>
      <c r="AP9" s="2">
        <v>2.8498477774123985E-4</v>
      </c>
      <c r="AQ9" s="2">
        <v>9.0009748134904977E-5</v>
      </c>
      <c r="AR9" s="2">
        <v>2.1076489622066434E-4</v>
      </c>
      <c r="AS9" s="2">
        <v>1.3113477755015109E-4</v>
      </c>
      <c r="AT9" s="2">
        <v>1.3656392845987823E-4</v>
      </c>
      <c r="AU9" s="2">
        <v>2.2996929810543658E-4</v>
      </c>
      <c r="AV9" s="2">
        <v>2.041939917604703E-4</v>
      </c>
      <c r="AW9" s="2">
        <v>1.6484067655664146E-2</v>
      </c>
    </row>
    <row r="10" spans="1:49" x14ac:dyDescent="0.2">
      <c r="A10" s="2">
        <v>9</v>
      </c>
      <c r="B10" s="2">
        <v>2.4265274089480156E-4</v>
      </c>
      <c r="C10" s="2">
        <v>1.7482102679264902E-4</v>
      </c>
      <c r="D10" s="2">
        <v>1.3164621380524724E-4</v>
      </c>
      <c r="E10" s="2">
        <v>9.747446735268705E-4</v>
      </c>
      <c r="F10" s="2">
        <v>1.9171552920143893E-4</v>
      </c>
      <c r="G10" s="2">
        <v>2.4949921363180312E-3</v>
      </c>
      <c r="H10" s="2">
        <v>1.5891267126431845E-2</v>
      </c>
      <c r="I10" s="2">
        <v>4.5937387398201947E-2</v>
      </c>
      <c r="J10" s="2">
        <v>0.66133178753041888</v>
      </c>
      <c r="K10" s="2">
        <v>9.5851381196657232E-2</v>
      </c>
      <c r="L10" s="2">
        <v>3.7987310632380235E-2</v>
      </c>
      <c r="M10" s="2">
        <v>1.9672036557628735E-3</v>
      </c>
      <c r="N10" s="2">
        <v>4.8076160114224435E-3</v>
      </c>
      <c r="O10" s="2">
        <v>3.0028682498212385E-3</v>
      </c>
      <c r="P10" s="2">
        <v>3.3493583720211673E-4</v>
      </c>
      <c r="Q10" s="2">
        <v>1.7257634648263582E-4</v>
      </c>
      <c r="R10" s="2">
        <v>1.238803228539736E-4</v>
      </c>
      <c r="S10" s="2">
        <v>1.0187808803440205E-4</v>
      </c>
      <c r="T10" s="2">
        <v>2.0152962967967853E-3</v>
      </c>
      <c r="U10" s="2">
        <v>8.9525941226834048E-4</v>
      </c>
      <c r="V10" s="2">
        <v>6.9135956213264082E-5</v>
      </c>
      <c r="W10" s="2">
        <v>2.4937833972175769E-4</v>
      </c>
      <c r="X10" s="2">
        <v>5.1182913984248839E-4</v>
      </c>
      <c r="Y10" s="2">
        <v>1.3296793363912511E-4</v>
      </c>
      <c r="Z10" s="2">
        <v>8.9049509087333088E-5</v>
      </c>
      <c r="AA10" s="2">
        <v>4.9586607689991523E-4</v>
      </c>
      <c r="AB10" s="2">
        <v>1.0830755241608878E-3</v>
      </c>
      <c r="AC10" s="2">
        <v>7.4264841057286634E-4</v>
      </c>
      <c r="AD10" s="2">
        <v>3.2067663296399051E-4</v>
      </c>
      <c r="AE10" s="2">
        <v>2.3119683164573728E-4</v>
      </c>
      <c r="AF10" s="2">
        <v>8.7648292850190385E-5</v>
      </c>
      <c r="AG10" s="2">
        <v>1.2206757424826161E-4</v>
      </c>
      <c r="AH10" s="2">
        <v>3.128313519708836E-4</v>
      </c>
      <c r="AI10" s="2">
        <v>2.7491147122656425E-4</v>
      </c>
      <c r="AJ10" s="2">
        <v>1.6316667324868151E-4</v>
      </c>
      <c r="AK10" s="2">
        <v>1.0877334855049147E-4</v>
      </c>
      <c r="AL10" s="2">
        <v>2.8441479355019721E-4</v>
      </c>
      <c r="AM10" s="2">
        <v>6.5885034016791434E-4</v>
      </c>
      <c r="AN10" s="2">
        <v>1.4810011920337779E-4</v>
      </c>
      <c r="AO10" s="2">
        <v>3.7802357747806928E-4</v>
      </c>
      <c r="AP10" s="2">
        <v>3.2117857160323402E-4</v>
      </c>
      <c r="AQ10" s="2">
        <v>8.8869326751201826E-5</v>
      </c>
      <c r="AR10" s="2">
        <v>2.3759973230781724E-4</v>
      </c>
      <c r="AS10" s="2">
        <v>2.5932746860183312E-4</v>
      </c>
      <c r="AT10" s="2">
        <v>1.6137626319126611E-4</v>
      </c>
      <c r="AU10" s="2">
        <v>1.4357968860610439E-4</v>
      </c>
      <c r="AV10" s="2">
        <v>2.391380364302887E-4</v>
      </c>
      <c r="AW10" s="2">
        <v>1.0239911546904028E-2</v>
      </c>
    </row>
    <row r="11" spans="1:49" x14ac:dyDescent="0.2">
      <c r="A11" s="2">
        <v>10</v>
      </c>
      <c r="B11" s="2">
        <v>2.4663392657123202E-4</v>
      </c>
      <c r="C11" s="2">
        <v>1.5149960581413899E-4</v>
      </c>
      <c r="D11" s="2">
        <v>1.1408438598220986E-4</v>
      </c>
      <c r="E11" s="2">
        <v>4.1040551948389381E-4</v>
      </c>
      <c r="F11" s="2">
        <v>1.5640810032400092E-4</v>
      </c>
      <c r="G11" s="2">
        <v>1.2735607831589621E-4</v>
      </c>
      <c r="H11" s="2">
        <v>9.4646648188924582E-4</v>
      </c>
      <c r="I11" s="2">
        <v>9.100597116535632E-3</v>
      </c>
      <c r="J11" s="2">
        <v>0.10500487922335627</v>
      </c>
      <c r="K11" s="2">
        <v>0.67189459657501005</v>
      </c>
      <c r="L11" s="2">
        <v>5.178454638020101E-2</v>
      </c>
      <c r="M11" s="2">
        <v>2.7196993837250091E-3</v>
      </c>
      <c r="N11" s="2">
        <v>5.9592661027940462E-3</v>
      </c>
      <c r="O11" s="2">
        <v>7.3522801307967893E-3</v>
      </c>
      <c r="P11" s="2">
        <v>4.0057346735081836E-3</v>
      </c>
      <c r="Q11" s="2">
        <v>1.7967837582183701E-4</v>
      </c>
      <c r="R11" s="2">
        <v>1.1465238747231687E-4</v>
      </c>
      <c r="S11" s="2">
        <v>1.1226187825628283E-4</v>
      </c>
      <c r="T11" s="2">
        <v>3.622850900839537E-3</v>
      </c>
      <c r="U11" s="2">
        <v>8.2524253541752333E-3</v>
      </c>
      <c r="V11" s="2">
        <v>8.0327247696491836E-5</v>
      </c>
      <c r="W11" s="2">
        <v>2.205869400095332E-4</v>
      </c>
      <c r="X11" s="2">
        <v>5.943400274072355E-4</v>
      </c>
      <c r="Y11" s="2">
        <v>1.1274119557452056E-4</v>
      </c>
      <c r="Z11" s="2">
        <v>7.2996833916452768E-5</v>
      </c>
      <c r="AA11" s="2">
        <v>5.45462684695459E-4</v>
      </c>
      <c r="AB11" s="2">
        <v>2.5347128186833071E-3</v>
      </c>
      <c r="AC11" s="2">
        <v>1.0411558692597527E-3</v>
      </c>
      <c r="AD11" s="2">
        <v>4.0332836640033298E-4</v>
      </c>
      <c r="AE11" s="2">
        <v>2.8731727677721675E-4</v>
      </c>
      <c r="AF11" s="2">
        <v>7.1017053604443043E-5</v>
      </c>
      <c r="AG11" s="2">
        <v>1.057835531605366E-4</v>
      </c>
      <c r="AH11" s="2">
        <v>3.5819526843128724E-4</v>
      </c>
      <c r="AI11" s="2">
        <v>3.1874640532085036E-4</v>
      </c>
      <c r="AJ11" s="2">
        <v>1.641646578900792E-4</v>
      </c>
      <c r="AK11" s="2">
        <v>9.4022177070419635E-5</v>
      </c>
      <c r="AL11" s="2">
        <v>2.3711214214242377E-4</v>
      </c>
      <c r="AM11" s="2">
        <v>6.1892925392062817E-4</v>
      </c>
      <c r="AN11" s="2">
        <v>1.2791386895168026E-4</v>
      </c>
      <c r="AO11" s="2">
        <v>3.9309772595095996E-4</v>
      </c>
      <c r="AP11" s="2">
        <v>3.0337666305301197E-4</v>
      </c>
      <c r="AQ11" s="2">
        <v>7.6634582476644024E-5</v>
      </c>
      <c r="AR11" s="2">
        <v>2.1256591713024274E-4</v>
      </c>
      <c r="AS11" s="2">
        <v>2.1111475035485387E-4</v>
      </c>
      <c r="AT11" s="2">
        <v>1.3943742910382136E-4</v>
      </c>
      <c r="AU11" s="2">
        <v>1.8677227891549176E-4</v>
      </c>
      <c r="AV11" s="2">
        <v>2.0723661746551041E-4</v>
      </c>
      <c r="AW11" s="2">
        <v>1.1995351537720413E-2</v>
      </c>
    </row>
    <row r="12" spans="1:49" x14ac:dyDescent="0.2">
      <c r="A12" s="2">
        <v>11</v>
      </c>
      <c r="B12" s="2">
        <v>2.2297672444032282E-3</v>
      </c>
      <c r="C12" s="2">
        <v>1.1825629996974813E-3</v>
      </c>
      <c r="D12" s="2">
        <v>8.4943255058053072E-4</v>
      </c>
      <c r="E12" s="2">
        <v>4.5142381484932787E-3</v>
      </c>
      <c r="F12" s="2">
        <v>1.2400612024835729E-3</v>
      </c>
      <c r="G12" s="2">
        <v>4.9730377399917151E-3</v>
      </c>
      <c r="H12" s="2">
        <v>4.4393745837118118E-3</v>
      </c>
      <c r="I12" s="2">
        <v>1.5726228318911229E-2</v>
      </c>
      <c r="J12" s="2">
        <v>8.6501824316343123E-2</v>
      </c>
      <c r="K12" s="2">
        <v>9.5408939999989145E-2</v>
      </c>
      <c r="L12" s="2">
        <v>0.67024631678648294</v>
      </c>
      <c r="M12" s="2">
        <v>9.4306937098309947E-3</v>
      </c>
      <c r="N12" s="2">
        <v>2.7339004852460894E-2</v>
      </c>
      <c r="O12" s="2">
        <v>1.5793402966759681E-2</v>
      </c>
      <c r="P12" s="2">
        <v>1.3409983078443152E-2</v>
      </c>
      <c r="Q12" s="2">
        <v>1.3573807903188787E-3</v>
      </c>
      <c r="R12" s="2">
        <v>1.696623374936011E-3</v>
      </c>
      <c r="S12" s="2">
        <v>9.1238059684485117E-4</v>
      </c>
      <c r="T12" s="2">
        <v>6.204466712988594E-3</v>
      </c>
      <c r="U12" s="2">
        <v>2.1743728138388591E-3</v>
      </c>
      <c r="V12" s="2">
        <v>1.1209597557241744E-3</v>
      </c>
      <c r="W12" s="2">
        <v>2.5719531111270629E-3</v>
      </c>
      <c r="X12" s="2">
        <v>8.3662523195164023E-3</v>
      </c>
      <c r="Y12" s="2">
        <v>1.659280104426925E-3</v>
      </c>
      <c r="Z12" s="2">
        <v>6.6433544772002051E-4</v>
      </c>
      <c r="AA12" s="2">
        <v>6.3134825408036497E-3</v>
      </c>
      <c r="AB12" s="2">
        <v>1.4486031635404458E-2</v>
      </c>
      <c r="AC12" s="2">
        <v>1.0486667449003981E-2</v>
      </c>
      <c r="AD12" s="2">
        <v>4.2127199912703819E-3</v>
      </c>
      <c r="AE12" s="2">
        <v>3.2089046551229531E-3</v>
      </c>
      <c r="AF12" s="2">
        <v>5.1283707110213745E-4</v>
      </c>
      <c r="AG12" s="2">
        <v>7.5139888155129682E-4</v>
      </c>
      <c r="AH12" s="2">
        <v>3.4486511483011735E-3</v>
      </c>
      <c r="AI12" s="2">
        <v>3.2775793095401688E-3</v>
      </c>
      <c r="AJ12" s="2">
        <v>1.5547930835805288E-3</v>
      </c>
      <c r="AK12" s="2">
        <v>9.225785033767311E-4</v>
      </c>
      <c r="AL12" s="2">
        <v>3.2400150411597915E-3</v>
      </c>
      <c r="AM12" s="2">
        <v>5.194491503490899E-3</v>
      </c>
      <c r="AN12" s="2">
        <v>9.0218009524131357E-4</v>
      </c>
      <c r="AO12" s="2">
        <v>3.7465523998673265E-3</v>
      </c>
      <c r="AP12" s="2">
        <v>2.4307856792257633E-3</v>
      </c>
      <c r="AQ12" s="2">
        <v>7.0885492894183933E-4</v>
      </c>
      <c r="AR12" s="2">
        <v>1.8466184755382784E-3</v>
      </c>
      <c r="AS12" s="2">
        <v>1.6572797522193335E-3</v>
      </c>
      <c r="AT12" s="2">
        <v>9.8430990158381352E-4</v>
      </c>
      <c r="AU12" s="2">
        <v>1.4804529340056963E-3</v>
      </c>
      <c r="AV12" s="2">
        <v>1.4720375514683515E-3</v>
      </c>
      <c r="AW12" s="2">
        <v>4.061716085543414E-2</v>
      </c>
    </row>
    <row r="13" spans="1:49" x14ac:dyDescent="0.2">
      <c r="A13" s="2">
        <v>12</v>
      </c>
      <c r="B13" s="2">
        <v>2.1027152986864655E-3</v>
      </c>
      <c r="C13" s="2">
        <v>8.9240399245399133E-4</v>
      </c>
      <c r="D13" s="2">
        <v>6.7201073547403694E-4</v>
      </c>
      <c r="E13" s="2">
        <v>4.163593237345214E-3</v>
      </c>
      <c r="F13" s="2">
        <v>9.2131733565379572E-4</v>
      </c>
      <c r="G13" s="2">
        <v>7.5018725059799508E-4</v>
      </c>
      <c r="H13" s="2">
        <v>1.6747653411640453E-3</v>
      </c>
      <c r="I13" s="2">
        <v>3.6313928879407778E-2</v>
      </c>
      <c r="J13" s="2">
        <v>5.8522058689089917E-3</v>
      </c>
      <c r="K13" s="2">
        <v>6.8780577138405855E-3</v>
      </c>
      <c r="L13" s="2">
        <v>1.0745447187341495E-2</v>
      </c>
      <c r="M13" s="2">
        <v>0.75716930312364605</v>
      </c>
      <c r="N13" s="2">
        <v>3.242687536249881E-2</v>
      </c>
      <c r="O13" s="2">
        <v>1.6126550106898899E-2</v>
      </c>
      <c r="P13" s="2">
        <v>2.236139239214399E-3</v>
      </c>
      <c r="Q13" s="2">
        <v>1.256639401420383E-3</v>
      </c>
      <c r="R13" s="2">
        <v>1.7319258238592075E-3</v>
      </c>
      <c r="S13" s="2">
        <v>1.1430723766063531E-3</v>
      </c>
      <c r="T13" s="2">
        <v>6.3268691607015507E-3</v>
      </c>
      <c r="U13" s="2">
        <v>1.4463170051732502E-3</v>
      </c>
      <c r="V13" s="2">
        <v>1.127026607679068E-3</v>
      </c>
      <c r="W13" s="2">
        <v>2.607799179828489E-3</v>
      </c>
      <c r="X13" s="2">
        <v>9.0501619010821405E-3</v>
      </c>
      <c r="Y13" s="2">
        <v>1.8290007697425678E-3</v>
      </c>
      <c r="Z13" s="2">
        <v>8.6410818363951629E-4</v>
      </c>
      <c r="AA13" s="2">
        <v>6.6072328906253168E-3</v>
      </c>
      <c r="AB13" s="2">
        <v>1.7262306610198921E-2</v>
      </c>
      <c r="AC13" s="2">
        <v>1.1185597335331685E-2</v>
      </c>
      <c r="AD13" s="2">
        <v>6.0777945772260691E-3</v>
      </c>
      <c r="AE13" s="2">
        <v>3.4380651506903384E-3</v>
      </c>
      <c r="AF13" s="2">
        <v>4.3780660252139389E-4</v>
      </c>
      <c r="AG13" s="2">
        <v>6.2311492276913673E-4</v>
      </c>
      <c r="AH13" s="2">
        <v>3.1898168520547512E-3</v>
      </c>
      <c r="AI13" s="2">
        <v>3.273346206884064E-3</v>
      </c>
      <c r="AJ13" s="2">
        <v>1.4307188496072388E-3</v>
      </c>
      <c r="AK13" s="2">
        <v>8.7142804985120416E-4</v>
      </c>
      <c r="AL13" s="2">
        <v>3.953115554194012E-3</v>
      </c>
      <c r="AM13" s="2">
        <v>4.3115146062033243E-3</v>
      </c>
      <c r="AN13" s="2">
        <v>8.1094701419150779E-4</v>
      </c>
      <c r="AO13" s="2">
        <v>3.9657211504247674E-3</v>
      </c>
      <c r="AP13" s="2">
        <v>2.2292617435873867E-3</v>
      </c>
      <c r="AQ13" s="2">
        <v>6.9020228558662911E-4</v>
      </c>
      <c r="AR13" s="2">
        <v>1.807547145707217E-3</v>
      </c>
      <c r="AS13" s="2">
        <v>1.5259309977730291E-3</v>
      </c>
      <c r="AT13" s="2">
        <v>8.7635345896039905E-4</v>
      </c>
      <c r="AU13" s="2">
        <v>1.4085692757103605E-3</v>
      </c>
      <c r="AV13" s="2">
        <v>1.2207212277223118E-3</v>
      </c>
      <c r="AW13" s="2">
        <v>2.8153680881952102E-2</v>
      </c>
    </row>
    <row r="14" spans="1:49" x14ac:dyDescent="0.2">
      <c r="A14" s="2">
        <v>13</v>
      </c>
      <c r="B14" s="2">
        <v>3.8900905109695169E-2</v>
      </c>
      <c r="C14" s="2">
        <v>2.0180571377594832E-2</v>
      </c>
      <c r="D14" s="2">
        <v>2.1153356613971292E-2</v>
      </c>
      <c r="E14" s="2">
        <v>8.9994177368408521E-2</v>
      </c>
      <c r="F14" s="2">
        <v>2.0660770695736484E-2</v>
      </c>
      <c r="G14" s="2">
        <v>1.8250611868464016E-2</v>
      </c>
      <c r="H14" s="2">
        <v>2.4237351439827155E-2</v>
      </c>
      <c r="I14" s="2">
        <v>6.718431995749416E-2</v>
      </c>
      <c r="J14" s="2">
        <v>4.5512180001139907E-2</v>
      </c>
      <c r="K14" s="2">
        <v>6.0487785491206564E-2</v>
      </c>
      <c r="L14" s="2">
        <v>0.1428441523267221</v>
      </c>
      <c r="M14" s="2">
        <v>0.12930310412748033</v>
      </c>
      <c r="N14" s="2">
        <v>0.49360548333383919</v>
      </c>
      <c r="O14" s="2">
        <v>0.26870873833786935</v>
      </c>
      <c r="P14" s="2">
        <v>4.0639724092839079E-2</v>
      </c>
      <c r="Q14" s="2">
        <v>5.1201887707311593E-2</v>
      </c>
      <c r="R14" s="2">
        <v>4.1467164174742346E-2</v>
      </c>
      <c r="S14" s="2">
        <v>2.348528023581432E-2</v>
      </c>
      <c r="T14" s="2">
        <v>0.12399019959870437</v>
      </c>
      <c r="U14" s="2">
        <v>4.0807593096775181E-2</v>
      </c>
      <c r="V14" s="2">
        <v>2.1197034400182366E-2</v>
      </c>
      <c r="W14" s="2">
        <v>7.0840697599885649E-2</v>
      </c>
      <c r="X14" s="2">
        <v>0.15367350043408581</v>
      </c>
      <c r="Y14" s="2">
        <v>3.6367650204201428E-2</v>
      </c>
      <c r="Z14" s="2">
        <v>2.4670586634246316E-2</v>
      </c>
      <c r="AA14" s="2">
        <v>0.12747059157040558</v>
      </c>
      <c r="AB14" s="2">
        <v>0.28072152803747219</v>
      </c>
      <c r="AC14" s="2">
        <v>0.20290546378181459</v>
      </c>
      <c r="AD14" s="2">
        <v>0.11308742656278802</v>
      </c>
      <c r="AE14" s="2">
        <v>6.24436456876599E-2</v>
      </c>
      <c r="AF14" s="2">
        <v>3.906778834764181E-2</v>
      </c>
      <c r="AG14" s="2">
        <v>5.4284460232583133E-2</v>
      </c>
      <c r="AH14" s="2">
        <v>6.2973967154347041E-2</v>
      </c>
      <c r="AI14" s="2">
        <v>7.1496138589256353E-2</v>
      </c>
      <c r="AJ14" s="2">
        <v>4.9091232810817141E-2</v>
      </c>
      <c r="AK14" s="2">
        <v>3.0247522139940853E-2</v>
      </c>
      <c r="AL14" s="2">
        <v>9.0352458401938368E-2</v>
      </c>
      <c r="AM14" s="2">
        <v>8.7599423882876365E-2</v>
      </c>
      <c r="AN14" s="2">
        <v>2.223699144736746E-2</v>
      </c>
      <c r="AO14" s="2">
        <v>7.8740949794351645E-2</v>
      </c>
      <c r="AP14" s="2">
        <v>3.3989629340517906E-2</v>
      </c>
      <c r="AQ14" s="2">
        <v>1.2731221153704664E-2</v>
      </c>
      <c r="AR14" s="2">
        <v>4.197835513441886E-2</v>
      </c>
      <c r="AS14" s="2">
        <v>2.1932923916634553E-2</v>
      </c>
      <c r="AT14" s="2">
        <v>1.5143244983403749E-2</v>
      </c>
      <c r="AU14" s="2">
        <v>2.4900595439293131E-2</v>
      </c>
      <c r="AV14" s="2">
        <v>3.9287734022706369E-2</v>
      </c>
      <c r="AW14" s="2">
        <v>0.2915401286098363</v>
      </c>
    </row>
    <row r="15" spans="1:49" x14ac:dyDescent="0.2">
      <c r="A15" s="2">
        <v>14</v>
      </c>
      <c r="B15" s="2">
        <v>5.0314394937155523E-3</v>
      </c>
      <c r="C15" s="2">
        <v>2.2465748031015504E-3</v>
      </c>
      <c r="D15" s="2">
        <v>1.6917476820987527E-3</v>
      </c>
      <c r="E15" s="2">
        <v>8.8216100365139938E-3</v>
      </c>
      <c r="F15" s="2">
        <v>2.3193624518070294E-3</v>
      </c>
      <c r="G15" s="2">
        <v>1.8885524818944308E-3</v>
      </c>
      <c r="H15" s="2">
        <v>2.8611294778253778E-3</v>
      </c>
      <c r="I15" s="2">
        <v>1.9938185777786256E-2</v>
      </c>
      <c r="J15" s="2">
        <v>1.1840563988292479E-2</v>
      </c>
      <c r="K15" s="2">
        <v>2.8328467799417039E-2</v>
      </c>
      <c r="L15" s="2">
        <v>1.8469790029988279E-2</v>
      </c>
      <c r="M15" s="2">
        <v>1.9842178985554244E-2</v>
      </c>
      <c r="N15" s="2">
        <v>6.2725695734409115E-2</v>
      </c>
      <c r="O15" s="2">
        <v>0.50903407769080911</v>
      </c>
      <c r="P15" s="2">
        <v>6.4587908751852783E-3</v>
      </c>
      <c r="Q15" s="2">
        <v>6.7601263091712953E-3</v>
      </c>
      <c r="R15" s="2">
        <v>5.4926530389954875E-3</v>
      </c>
      <c r="S15" s="2">
        <v>4.5901322559907531E-3</v>
      </c>
      <c r="T15" s="2">
        <v>1.920901532179636E-2</v>
      </c>
      <c r="U15" s="2">
        <v>3.7836599518499101E-3</v>
      </c>
      <c r="V15" s="2">
        <v>2.6214744089498808E-3</v>
      </c>
      <c r="W15" s="2">
        <v>8.0388655841396262E-2</v>
      </c>
      <c r="X15" s="2">
        <v>2.2193248228409391E-2</v>
      </c>
      <c r="Y15" s="2">
        <v>4.3875351479358586E-3</v>
      </c>
      <c r="Z15" s="2">
        <v>2.303912467467739E-3</v>
      </c>
      <c r="AA15" s="2">
        <v>1.6004358960967909E-2</v>
      </c>
      <c r="AB15" s="2">
        <v>3.9282486068361246E-2</v>
      </c>
      <c r="AC15" s="2">
        <v>2.8621874072374258E-2</v>
      </c>
      <c r="AD15" s="2">
        <v>1.7015839558822313E-2</v>
      </c>
      <c r="AE15" s="2">
        <v>8.6573202369464152E-3</v>
      </c>
      <c r="AF15" s="2">
        <v>1.0328281082619952E-3</v>
      </c>
      <c r="AG15" s="2">
        <v>1.5686553363351105E-3</v>
      </c>
      <c r="AH15" s="2">
        <v>7.3724606696551221E-3</v>
      </c>
      <c r="AI15" s="2">
        <v>7.5956012324858791E-3</v>
      </c>
      <c r="AJ15" s="2">
        <v>3.5354441322209768E-3</v>
      </c>
      <c r="AK15" s="2">
        <v>2.0373414407174328E-3</v>
      </c>
      <c r="AL15" s="2">
        <v>8.2024872080304206E-3</v>
      </c>
      <c r="AM15" s="2">
        <v>1.077684127117854E-2</v>
      </c>
      <c r="AN15" s="2">
        <v>1.9467964262220576E-3</v>
      </c>
      <c r="AO15" s="2">
        <v>9.2151599380009951E-3</v>
      </c>
      <c r="AP15" s="2">
        <v>5.3415900924587735E-3</v>
      </c>
      <c r="AQ15" s="2">
        <v>1.585770577665586E-3</v>
      </c>
      <c r="AR15" s="2">
        <v>4.4135716029274586E-3</v>
      </c>
      <c r="AS15" s="2">
        <v>3.3874332064909359E-3</v>
      </c>
      <c r="AT15" s="2">
        <v>2.1155283198343944E-3</v>
      </c>
      <c r="AU15" s="2">
        <v>3.5153723901886463E-3</v>
      </c>
      <c r="AV15" s="2">
        <v>3.0730942207808695E-3</v>
      </c>
      <c r="AW15" s="2">
        <v>5.1585584502757541E-2</v>
      </c>
    </row>
    <row r="16" spans="1:49" x14ac:dyDescent="0.2">
      <c r="A16" s="2">
        <v>15</v>
      </c>
      <c r="B16" s="2">
        <v>1.6868006636541833E-3</v>
      </c>
      <c r="C16" s="2">
        <v>8.5283815634335181E-5</v>
      </c>
      <c r="D16" s="2">
        <v>5.1945706441110367E-5</v>
      </c>
      <c r="E16" s="2">
        <v>1.7202240266228879E-3</v>
      </c>
      <c r="F16" s="2">
        <v>2.2160171114459508E-3</v>
      </c>
      <c r="G16" s="2">
        <v>1.1855193957553623E-2</v>
      </c>
      <c r="H16" s="2">
        <v>4.0658610495987318E-3</v>
      </c>
      <c r="I16" s="2">
        <v>7.680649977193824E-5</v>
      </c>
      <c r="J16" s="2">
        <v>3.2462502465199159E-4</v>
      </c>
      <c r="K16" s="2">
        <v>5.5606160014244291E-3</v>
      </c>
      <c r="L16" s="2">
        <v>6.1687545857309822E-3</v>
      </c>
      <c r="M16" s="2">
        <v>3.7153273844177875E-4</v>
      </c>
      <c r="N16" s="2">
        <v>5.2233477986660306E-3</v>
      </c>
      <c r="O16" s="2">
        <v>1.8642868846819342E-3</v>
      </c>
      <c r="P16" s="2">
        <v>0.87511870752048082</v>
      </c>
      <c r="Q16" s="2">
        <v>9.937535631681137E-3</v>
      </c>
      <c r="R16" s="2">
        <v>8.1792470811819769E-4</v>
      </c>
      <c r="S16" s="2">
        <v>5.0747968588349423E-4</v>
      </c>
      <c r="T16" s="2">
        <v>1.6337285023510236E-4</v>
      </c>
      <c r="U16" s="2">
        <v>1.1815291744213729E-2</v>
      </c>
      <c r="V16" s="2">
        <v>1.3614781033782626E-4</v>
      </c>
      <c r="W16" s="2">
        <v>1.8107145030430745E-4</v>
      </c>
      <c r="X16" s="2">
        <v>2.1272240993468962E-3</v>
      </c>
      <c r="Y16" s="2">
        <v>9.6229677860534905E-5</v>
      </c>
      <c r="Z16" s="2">
        <v>5.3024393418513315E-5</v>
      </c>
      <c r="AA16" s="2">
        <v>4.5497964445628152E-4</v>
      </c>
      <c r="AB16" s="2">
        <v>2.3814092645858672E-3</v>
      </c>
      <c r="AC16" s="2">
        <v>5.9935061063479415E-4</v>
      </c>
      <c r="AD16" s="2">
        <v>3.2675986059711124E-4</v>
      </c>
      <c r="AE16" s="2">
        <v>1.6624307339176323E-4</v>
      </c>
      <c r="AF16" s="2">
        <v>2.8671012007866009E-5</v>
      </c>
      <c r="AG16" s="2">
        <v>3.3677522914332735E-5</v>
      </c>
      <c r="AH16" s="2">
        <v>3.5217050378228776E-4</v>
      </c>
      <c r="AI16" s="2">
        <v>3.4608147026200071E-4</v>
      </c>
      <c r="AJ16" s="2">
        <v>7.2721271731564032E-5</v>
      </c>
      <c r="AK16" s="2">
        <v>4.2018732684025745E-5</v>
      </c>
      <c r="AL16" s="2">
        <v>1.912916058831194E-4</v>
      </c>
      <c r="AM16" s="2">
        <v>3.4488800741174625E-4</v>
      </c>
      <c r="AN16" s="2">
        <v>3.7996577970511721E-5</v>
      </c>
      <c r="AO16" s="2">
        <v>3.2454131419053109E-4</v>
      </c>
      <c r="AP16" s="2">
        <v>1.4135237227689564E-4</v>
      </c>
      <c r="AQ16" s="2">
        <v>3.0956822679154346E-5</v>
      </c>
      <c r="AR16" s="2">
        <v>1.1077703314238952E-4</v>
      </c>
      <c r="AS16" s="2">
        <v>1.1583611677566094E-4</v>
      </c>
      <c r="AT16" s="2">
        <v>4.1782548289579158E-5</v>
      </c>
      <c r="AU16" s="2">
        <v>1.0489839714685686E-4</v>
      </c>
      <c r="AV16" s="2">
        <v>6.5976380305470661E-5</v>
      </c>
      <c r="AW16" s="2">
        <v>1.5870229669327985E-2</v>
      </c>
    </row>
    <row r="17" spans="1:49" x14ac:dyDescent="0.2">
      <c r="A17" s="2">
        <v>16</v>
      </c>
      <c r="B17" s="2">
        <v>2.0906916439894761E-2</v>
      </c>
      <c r="C17" s="2">
        <v>4.5744097568832463E-5</v>
      </c>
      <c r="D17" s="2">
        <v>3.4446870375708303E-5</v>
      </c>
      <c r="E17" s="2">
        <v>2.01723306280287E-4</v>
      </c>
      <c r="F17" s="2">
        <v>4.7226178334446228E-5</v>
      </c>
      <c r="G17" s="2">
        <v>3.8454152016826706E-5</v>
      </c>
      <c r="H17" s="2">
        <v>6.6750434357518496E-5</v>
      </c>
      <c r="I17" s="2">
        <v>5.4107576736590989E-5</v>
      </c>
      <c r="J17" s="2">
        <v>9.9929381214451836E-5</v>
      </c>
      <c r="K17" s="2">
        <v>9.644318826215818E-5</v>
      </c>
      <c r="L17" s="2">
        <v>2.5684637315667605E-4</v>
      </c>
      <c r="M17" s="2">
        <v>2.4890623167374813E-4</v>
      </c>
      <c r="N17" s="2">
        <v>3.6936751700794826E-3</v>
      </c>
      <c r="O17" s="2">
        <v>2.0641297834400316E-3</v>
      </c>
      <c r="P17" s="2">
        <v>5.7357318082471636E-3</v>
      </c>
      <c r="Q17" s="2">
        <v>0.63506208539091125</v>
      </c>
      <c r="R17" s="2">
        <v>0.13794999064245406</v>
      </c>
      <c r="S17" s="2">
        <v>0.10397918984070871</v>
      </c>
      <c r="T17" s="2">
        <v>1.1814796076516909E-4</v>
      </c>
      <c r="U17" s="2">
        <v>1.8091834272941025E-3</v>
      </c>
      <c r="V17" s="2">
        <v>2.5280877305256357E-3</v>
      </c>
      <c r="W17" s="2">
        <v>1.1891230625478716E-4</v>
      </c>
      <c r="X17" s="2">
        <v>2.7276985897403054E-3</v>
      </c>
      <c r="Y17" s="2">
        <v>9.8272381831556238E-5</v>
      </c>
      <c r="Z17" s="2">
        <v>1.360082689104446E-4</v>
      </c>
      <c r="AA17" s="2">
        <v>8.8011654389376197E-4</v>
      </c>
      <c r="AB17" s="2">
        <v>2.2851192671123214E-3</v>
      </c>
      <c r="AC17" s="2">
        <v>3.8348727326907345E-4</v>
      </c>
      <c r="AD17" s="2">
        <v>1.2409285178861722E-4</v>
      </c>
      <c r="AE17" s="2">
        <v>8.6638748154072785E-5</v>
      </c>
      <c r="AF17" s="2">
        <v>2.768208209469695E-5</v>
      </c>
      <c r="AG17" s="2">
        <v>3.1940500115161058E-5</v>
      </c>
      <c r="AH17" s="2">
        <v>1.5194808841851305E-4</v>
      </c>
      <c r="AI17" s="2">
        <v>1.5266011700323156E-4</v>
      </c>
      <c r="AJ17" s="2">
        <v>5.0261115373142801E-5</v>
      </c>
      <c r="AK17" s="2">
        <v>2.6940398231504664E-5</v>
      </c>
      <c r="AL17" s="2">
        <v>1.3712036255026131E-4</v>
      </c>
      <c r="AM17" s="2">
        <v>1.8834087108265049E-4</v>
      </c>
      <c r="AN17" s="2">
        <v>3.603678649792708E-5</v>
      </c>
      <c r="AO17" s="2">
        <v>1.9219043860857097E-4</v>
      </c>
      <c r="AP17" s="2">
        <v>1.2770664827378258E-4</v>
      </c>
      <c r="AQ17" s="2">
        <v>2.0854585553256555E-5</v>
      </c>
      <c r="AR17" s="2">
        <v>8.3597084436438072E-5</v>
      </c>
      <c r="AS17" s="2">
        <v>1.0957629233568933E-4</v>
      </c>
      <c r="AT17" s="2">
        <v>3.9627483643907053E-5</v>
      </c>
      <c r="AU17" s="2">
        <v>6.4975121596551899E-5</v>
      </c>
      <c r="AV17" s="2">
        <v>6.2573443661675796E-5</v>
      </c>
      <c r="AW17" s="2">
        <v>6.6408414309164837E-3</v>
      </c>
    </row>
    <row r="18" spans="1:49" x14ac:dyDescent="0.2">
      <c r="A18" s="2">
        <v>17</v>
      </c>
      <c r="B18" s="2">
        <v>6.6906697005966031E-3</v>
      </c>
      <c r="C18" s="2">
        <v>3.3826690073181951E-5</v>
      </c>
      <c r="D18" s="2">
        <v>2.5472654836764718E-5</v>
      </c>
      <c r="E18" s="2">
        <v>8.0141493952173132E-4</v>
      </c>
      <c r="F18" s="2">
        <v>3.4922654129449604E-5</v>
      </c>
      <c r="G18" s="2">
        <v>2.8435945869145315E-5</v>
      </c>
      <c r="H18" s="2">
        <v>4.3023005552650968E-5</v>
      </c>
      <c r="I18" s="2">
        <v>5.7905303658817338E-5</v>
      </c>
      <c r="J18" s="2">
        <v>9.4691394695372921E-5</v>
      </c>
      <c r="K18" s="2">
        <v>8.1056494235994556E-5</v>
      </c>
      <c r="L18" s="2">
        <v>2.4131927671772161E-4</v>
      </c>
      <c r="M18" s="2">
        <v>2.3592415137969081E-4</v>
      </c>
      <c r="N18" s="2">
        <v>4.0937434388258823E-3</v>
      </c>
      <c r="O18" s="2">
        <v>1.0242170608855637E-3</v>
      </c>
      <c r="P18" s="2">
        <v>7.8704979711776985E-4</v>
      </c>
      <c r="Q18" s="2">
        <v>0.14042980422462703</v>
      </c>
      <c r="R18" s="2">
        <v>0.67863793258360694</v>
      </c>
      <c r="S18" s="2">
        <v>8.7929553375561881E-2</v>
      </c>
      <c r="T18" s="2">
        <v>8.6898970088334498E-5</v>
      </c>
      <c r="U18" s="2">
        <v>5.7595696038285113E-4</v>
      </c>
      <c r="V18" s="2">
        <v>6.775350428896384E-4</v>
      </c>
      <c r="W18" s="2">
        <v>3.8857720508257167E-4</v>
      </c>
      <c r="X18" s="2">
        <v>2.6338166075996921E-3</v>
      </c>
      <c r="Y18" s="2">
        <v>2.1095184761243583E-4</v>
      </c>
      <c r="Z18" s="2">
        <v>4.7566934147549877E-4</v>
      </c>
      <c r="AA18" s="2">
        <v>6.532130701470785E-4</v>
      </c>
      <c r="AB18" s="2">
        <v>3.8108808848505045E-3</v>
      </c>
      <c r="AC18" s="2">
        <v>5.0795041241479769E-4</v>
      </c>
      <c r="AD18" s="2">
        <v>1.1934350706245006E-4</v>
      </c>
      <c r="AE18" s="2">
        <v>1.0391896700213261E-4</v>
      </c>
      <c r="AF18" s="2">
        <v>2.6879982582085477E-5</v>
      </c>
      <c r="AG18" s="2">
        <v>2.3619252659913426E-5</v>
      </c>
      <c r="AH18" s="2">
        <v>8.215130867503832E-4</v>
      </c>
      <c r="AI18" s="2">
        <v>6.3873152626315721E-4</v>
      </c>
      <c r="AJ18" s="2">
        <v>5.271640203806163E-5</v>
      </c>
      <c r="AK18" s="2">
        <v>3.3848551532863615E-5</v>
      </c>
      <c r="AL18" s="2">
        <v>1.1760263706500772E-3</v>
      </c>
      <c r="AM18" s="2">
        <v>3.2515492372266121E-4</v>
      </c>
      <c r="AN18" s="2">
        <v>2.6648360616679231E-5</v>
      </c>
      <c r="AO18" s="2">
        <v>4.8472936429135732E-4</v>
      </c>
      <c r="AP18" s="2">
        <v>1.2867175778629066E-4</v>
      </c>
      <c r="AQ18" s="2">
        <v>2.4596121882999431E-5</v>
      </c>
      <c r="AR18" s="2">
        <v>1.1300610750013588E-3</v>
      </c>
      <c r="AS18" s="2">
        <v>1.2690759449504114E-4</v>
      </c>
      <c r="AT18" s="2">
        <v>2.9303597159950351E-5</v>
      </c>
      <c r="AU18" s="2">
        <v>3.7714174665900997E-5</v>
      </c>
      <c r="AV18" s="2">
        <v>4.6271597824620562E-5</v>
      </c>
      <c r="AW18" s="2">
        <v>8.4136888373236574E-3</v>
      </c>
    </row>
    <row r="19" spans="1:49" x14ac:dyDescent="0.2">
      <c r="A19" s="2">
        <v>18</v>
      </c>
      <c r="B19" s="2">
        <v>4.1052911896105855E-3</v>
      </c>
      <c r="C19" s="2">
        <v>2.2853960080085907E-5</v>
      </c>
      <c r="D19" s="2">
        <v>1.7209813774678527E-5</v>
      </c>
      <c r="E19" s="2">
        <v>1.1256431889513754E-4</v>
      </c>
      <c r="F19" s="2">
        <v>2.3594414399942863E-5</v>
      </c>
      <c r="G19" s="2">
        <v>1.921186998571154E-5</v>
      </c>
      <c r="H19" s="2">
        <v>2.9067167059455348E-5</v>
      </c>
      <c r="I19" s="2">
        <v>6.037268202321658E-5</v>
      </c>
      <c r="J19" s="2">
        <v>7.7826499377269852E-5</v>
      </c>
      <c r="K19" s="2">
        <v>6.7119655500307644E-5</v>
      </c>
      <c r="L19" s="2">
        <v>1.7932741008351843E-4</v>
      </c>
      <c r="M19" s="2">
        <v>2.0214136361015319E-4</v>
      </c>
      <c r="N19" s="2">
        <v>1.7519071331479343E-3</v>
      </c>
      <c r="O19" s="2">
        <v>8.1675214311348093E-4</v>
      </c>
      <c r="P19" s="2">
        <v>4.6625307019207483E-4</v>
      </c>
      <c r="Q19" s="2">
        <v>7.2876527097328586E-2</v>
      </c>
      <c r="R19" s="2">
        <v>6.8301128569958069E-2</v>
      </c>
      <c r="S19" s="2">
        <v>0.72406785722990608</v>
      </c>
      <c r="T19" s="2">
        <v>6.7524167789041165E-5</v>
      </c>
      <c r="U19" s="2">
        <v>3.748076630165174E-4</v>
      </c>
      <c r="V19" s="2">
        <v>4.3485045685414531E-4</v>
      </c>
      <c r="W19" s="2">
        <v>1.2046286319802743E-4</v>
      </c>
      <c r="X19" s="2">
        <v>1.4546897998102268E-3</v>
      </c>
      <c r="Y19" s="2">
        <v>1.303315490329817E-4</v>
      </c>
      <c r="Z19" s="2">
        <v>6.8632061541574422E-3</v>
      </c>
      <c r="AA19" s="2">
        <v>4.0125419278371852E-3</v>
      </c>
      <c r="AB19" s="2">
        <v>1.7103869510936645E-3</v>
      </c>
      <c r="AC19" s="2">
        <v>3.1733339098973261E-4</v>
      </c>
      <c r="AD19" s="2">
        <v>8.8652077645451921E-5</v>
      </c>
      <c r="AE19" s="2">
        <v>6.1825925117097157E-5</v>
      </c>
      <c r="AF19" s="2">
        <v>2.1124515869937787E-5</v>
      </c>
      <c r="AG19" s="2">
        <v>1.5957619744743415E-5</v>
      </c>
      <c r="AH19" s="2">
        <v>8.8989792286388607E-5</v>
      </c>
      <c r="AI19" s="2">
        <v>8.076783983893869E-5</v>
      </c>
      <c r="AJ19" s="2">
        <v>2.9938632539368357E-5</v>
      </c>
      <c r="AK19" s="2">
        <v>1.3459546005863834E-5</v>
      </c>
      <c r="AL19" s="2">
        <v>1.0621894662213701E-4</v>
      </c>
      <c r="AM19" s="2">
        <v>1.042696057970984E-4</v>
      </c>
      <c r="AN19" s="2">
        <v>1.8004143131229876E-5</v>
      </c>
      <c r="AO19" s="2">
        <v>1.0438688165511498E-4</v>
      </c>
      <c r="AP19" s="2">
        <v>1.1525624924340265E-4</v>
      </c>
      <c r="AQ19" s="2">
        <v>1.0419046195057033E-5</v>
      </c>
      <c r="AR19" s="2">
        <v>6.8260894564119246E-5</v>
      </c>
      <c r="AS19" s="2">
        <v>1.122350925875907E-4</v>
      </c>
      <c r="AT19" s="2">
        <v>1.9798071825755419E-5</v>
      </c>
      <c r="AU19" s="2">
        <v>3.6196550080466478E-5</v>
      </c>
      <c r="AV19" s="2">
        <v>3.1261978255568475E-5</v>
      </c>
      <c r="AW19" s="2">
        <v>5.1989729100554959E-3</v>
      </c>
    </row>
    <row r="20" spans="1:49" x14ac:dyDescent="0.2">
      <c r="A20" s="2">
        <v>19</v>
      </c>
      <c r="B20" s="2">
        <v>8.6256587370903172E-5</v>
      </c>
      <c r="C20" s="2">
        <v>5.979637866319899E-5</v>
      </c>
      <c r="D20" s="2">
        <v>4.5028718768548176E-5</v>
      </c>
      <c r="E20" s="2">
        <v>1.5753776663985828E-4</v>
      </c>
      <c r="F20" s="2">
        <v>6.173374473620394E-5</v>
      </c>
      <c r="G20" s="2">
        <v>5.0267010551697623E-5</v>
      </c>
      <c r="H20" s="2">
        <v>7.6052960715030827E-5</v>
      </c>
      <c r="I20" s="2">
        <v>8.7874277321469102E-4</v>
      </c>
      <c r="J20" s="2">
        <v>4.9160613143537323E-4</v>
      </c>
      <c r="K20" s="2">
        <v>7.0362695031945697E-4</v>
      </c>
      <c r="L20" s="2">
        <v>4.7151895050676594E-4</v>
      </c>
      <c r="M20" s="2">
        <v>5.2068282309085628E-4</v>
      </c>
      <c r="N20" s="2">
        <v>3.0269629325772496E-3</v>
      </c>
      <c r="O20" s="2">
        <v>1.2732601064320925E-3</v>
      </c>
      <c r="P20" s="2">
        <v>9.2694435957653824E-5</v>
      </c>
      <c r="Q20" s="2">
        <v>6.4275661055841147E-5</v>
      </c>
      <c r="R20" s="2">
        <v>9.1313007624001241E-5</v>
      </c>
      <c r="S20" s="2">
        <v>4.1848683378725193E-5</v>
      </c>
      <c r="T20" s="2">
        <v>0.80043001812575043</v>
      </c>
      <c r="U20" s="2">
        <v>6.2081595659207924E-4</v>
      </c>
      <c r="V20" s="2">
        <v>2.4744954442846133E-5</v>
      </c>
      <c r="W20" s="2">
        <v>1.2253215182694941E-4</v>
      </c>
      <c r="X20" s="2">
        <v>2.2079332394073963E-4</v>
      </c>
      <c r="Y20" s="2">
        <v>5.8632322243199088E-5</v>
      </c>
      <c r="Z20" s="2">
        <v>4.7696267037569004E-5</v>
      </c>
      <c r="AA20" s="2">
        <v>2.5906866799862304E-4</v>
      </c>
      <c r="AB20" s="2">
        <v>1.1525845582714095E-3</v>
      </c>
      <c r="AC20" s="2">
        <v>4.2687461602177368E-4</v>
      </c>
      <c r="AD20" s="2">
        <v>3.3388276664971862E-4</v>
      </c>
      <c r="AE20" s="2">
        <v>1.3155749778530674E-4</v>
      </c>
      <c r="AF20" s="2">
        <v>2.222712855996995E-5</v>
      </c>
      <c r="AG20" s="2">
        <v>4.1752408312442941E-5</v>
      </c>
      <c r="AH20" s="2">
        <v>1.8935386020325475E-4</v>
      </c>
      <c r="AI20" s="2">
        <v>1.8092259673442115E-4</v>
      </c>
      <c r="AJ20" s="2">
        <v>6.4811780649785334E-5</v>
      </c>
      <c r="AK20" s="2">
        <v>3.5216308542635563E-5</v>
      </c>
      <c r="AL20" s="2">
        <v>5.4033369235763034E-5</v>
      </c>
      <c r="AM20" s="2">
        <v>3.9851253959144857E-4</v>
      </c>
      <c r="AN20" s="2">
        <v>4.7107046499111935E-5</v>
      </c>
      <c r="AO20" s="2">
        <v>1.6494054260558698E-4</v>
      </c>
      <c r="AP20" s="2">
        <v>8.6528944714586936E-5</v>
      </c>
      <c r="AQ20" s="2">
        <v>2.726097487725423E-5</v>
      </c>
      <c r="AR20" s="2">
        <v>7.8144403233295796E-5</v>
      </c>
      <c r="AS20" s="2">
        <v>4.0852969089825403E-5</v>
      </c>
      <c r="AT20" s="2">
        <v>5.1800781813986277E-5</v>
      </c>
      <c r="AU20" s="2">
        <v>6.5394974812611509E-5</v>
      </c>
      <c r="AV20" s="2">
        <v>8.1795587415922313E-5</v>
      </c>
      <c r="AW20" s="2">
        <v>5.5685646185009863E-3</v>
      </c>
    </row>
    <row r="21" spans="1:49" x14ac:dyDescent="0.2">
      <c r="A21" s="2">
        <v>20</v>
      </c>
      <c r="B21" s="2">
        <v>2.5877443423319712E-4</v>
      </c>
      <c r="C21" s="2">
        <v>8.6338401987982261E-5</v>
      </c>
      <c r="D21" s="2">
        <v>6.5015770335191889E-5</v>
      </c>
      <c r="E21" s="2">
        <v>2.8159516260005038E-4</v>
      </c>
      <c r="F21" s="2">
        <v>8.9135713372859218E-5</v>
      </c>
      <c r="G21" s="2">
        <v>7.2579200626702884E-5</v>
      </c>
      <c r="H21" s="2">
        <v>1.098108487735513E-4</v>
      </c>
      <c r="I21" s="2">
        <v>1.3070529017782909E-4</v>
      </c>
      <c r="J21" s="2">
        <v>9.4099379065620934E-4</v>
      </c>
      <c r="K21" s="2">
        <v>8.2520687424313781E-3</v>
      </c>
      <c r="L21" s="2">
        <v>1.326708832654538E-3</v>
      </c>
      <c r="M21" s="2">
        <v>4.7236882537733178E-4</v>
      </c>
      <c r="N21" s="2">
        <v>6.7657042621822559E-3</v>
      </c>
      <c r="O21" s="2">
        <v>9.6469768142839422E-4</v>
      </c>
      <c r="P21" s="2">
        <v>1.3712667572373348E-2</v>
      </c>
      <c r="Q21" s="2">
        <v>1.4299162933488899E-3</v>
      </c>
      <c r="R21" s="2">
        <v>6.0954113171726092E-4</v>
      </c>
      <c r="S21" s="2">
        <v>5.4888376682170976E-4</v>
      </c>
      <c r="T21" s="2">
        <v>1.6885039704409304E-3</v>
      </c>
      <c r="U21" s="2">
        <v>0.90782547854725515</v>
      </c>
      <c r="V21" s="2">
        <v>1.590651534461536E-3</v>
      </c>
      <c r="W21" s="2">
        <v>1.3967937101593727E-4</v>
      </c>
      <c r="X21" s="2">
        <v>6.7701691869029657E-3</v>
      </c>
      <c r="Y21" s="2">
        <v>8.0636051833255317E-5</v>
      </c>
      <c r="Z21" s="2">
        <v>5.2027379794263816E-5</v>
      </c>
      <c r="AA21" s="2">
        <v>4.0049710835079056E-4</v>
      </c>
      <c r="AB21" s="2">
        <v>3.7213202512163608E-3</v>
      </c>
      <c r="AC21" s="2">
        <v>9.0513006682501295E-4</v>
      </c>
      <c r="AD21" s="2">
        <v>4.6090966203502371E-4</v>
      </c>
      <c r="AE21" s="2">
        <v>2.7154959643855366E-4</v>
      </c>
      <c r="AF21" s="2">
        <v>3.2093160213902847E-5</v>
      </c>
      <c r="AG21" s="2">
        <v>6.0285192739683862E-5</v>
      </c>
      <c r="AH21" s="2">
        <v>2.0860293389504599E-4</v>
      </c>
      <c r="AI21" s="2">
        <v>2.164101085799357E-4</v>
      </c>
      <c r="AJ21" s="2">
        <v>1.0817221532164376E-4</v>
      </c>
      <c r="AK21" s="2">
        <v>7.1835294529498845E-5</v>
      </c>
      <c r="AL21" s="2">
        <v>1.1715322634806114E-4</v>
      </c>
      <c r="AM21" s="2">
        <v>3.8352241224518511E-4</v>
      </c>
      <c r="AN21" s="2">
        <v>1.0547321508014987E-4</v>
      </c>
      <c r="AO21" s="2">
        <v>3.3151332996692382E-4</v>
      </c>
      <c r="AP21" s="2">
        <v>1.6016426998853307E-4</v>
      </c>
      <c r="AQ21" s="2">
        <v>7.2455369843980253E-5</v>
      </c>
      <c r="AR21" s="2">
        <v>1.1781600815207718E-4</v>
      </c>
      <c r="AS21" s="2">
        <v>7.3874175098932754E-5</v>
      </c>
      <c r="AT21" s="2">
        <v>1.1063885320895724E-4</v>
      </c>
      <c r="AU21" s="2">
        <v>1.4677997765168423E-4</v>
      </c>
      <c r="AV21" s="2">
        <v>1.1810247484945662E-4</v>
      </c>
      <c r="AW21" s="2">
        <v>1.3959671732119037E-2</v>
      </c>
    </row>
    <row r="22" spans="1:49" x14ac:dyDescent="0.2">
      <c r="A22" s="2">
        <v>21</v>
      </c>
      <c r="B22" s="2">
        <v>2.4761193199826075E-4</v>
      </c>
      <c r="C22" s="2">
        <v>1.7700102053025644E-5</v>
      </c>
      <c r="D22" s="2">
        <v>1.332878236672895E-5</v>
      </c>
      <c r="E22" s="2">
        <v>2.3883302274080258E-4</v>
      </c>
      <c r="F22" s="2">
        <v>1.8273574526992725E-5</v>
      </c>
      <c r="G22" s="2">
        <v>1.4879349495007793E-5</v>
      </c>
      <c r="H22" s="2">
        <v>2.2512152009621037E-5</v>
      </c>
      <c r="I22" s="2">
        <v>6.155473081549742E-5</v>
      </c>
      <c r="J22" s="2">
        <v>8.6848433744340432E-5</v>
      </c>
      <c r="K22" s="2">
        <v>7.6468730317983796E-5</v>
      </c>
      <c r="L22" s="2">
        <v>2.7123272233724015E-4</v>
      </c>
      <c r="M22" s="2">
        <v>2.6104444375350279E-4</v>
      </c>
      <c r="N22" s="2">
        <v>2.7275416482259052E-3</v>
      </c>
      <c r="O22" s="2">
        <v>6.1155061688309982E-4</v>
      </c>
      <c r="P22" s="2">
        <v>1.7664607090897604E-4</v>
      </c>
      <c r="Q22" s="2">
        <v>4.2739879226794614E-3</v>
      </c>
      <c r="R22" s="2">
        <v>8.4851879513755642E-4</v>
      </c>
      <c r="S22" s="2">
        <v>6.1403281923222267E-4</v>
      </c>
      <c r="T22" s="2">
        <v>5.8967670178686973E-5</v>
      </c>
      <c r="U22" s="2">
        <v>4.1079407118676462E-4</v>
      </c>
      <c r="V22" s="2">
        <v>0.67342685191213658</v>
      </c>
      <c r="W22" s="2">
        <v>3.2186638399209937E-4</v>
      </c>
      <c r="X22" s="2">
        <v>8.9566925908346584E-2</v>
      </c>
      <c r="Y22" s="2">
        <v>2.8416527857194365E-2</v>
      </c>
      <c r="Z22" s="2">
        <v>9.8671170507361027E-3</v>
      </c>
      <c r="AA22" s="2">
        <v>6.5363198083445706E-4</v>
      </c>
      <c r="AB22" s="2">
        <v>2.9354890469919302E-3</v>
      </c>
      <c r="AC22" s="2">
        <v>5.8240897119984502E-4</v>
      </c>
      <c r="AD22" s="2">
        <v>3.2469759434204291E-4</v>
      </c>
      <c r="AE22" s="2">
        <v>5.2066478364362102E-4</v>
      </c>
      <c r="AF22" s="2">
        <v>2.2640749946163011E-5</v>
      </c>
      <c r="AG22" s="2">
        <v>1.2358973981557498E-5</v>
      </c>
      <c r="AH22" s="2">
        <v>1.7238620622759621E-4</v>
      </c>
      <c r="AI22" s="2">
        <v>1.713384052816262E-4</v>
      </c>
      <c r="AJ22" s="2">
        <v>6.9949389717050966E-5</v>
      </c>
      <c r="AK22" s="2">
        <v>5.4445969278774883E-5</v>
      </c>
      <c r="AL22" s="2">
        <v>3.428967691124304E-4</v>
      </c>
      <c r="AM22" s="2">
        <v>8.8742980839614307E-5</v>
      </c>
      <c r="AN22" s="2">
        <v>2.3496653153099707E-5</v>
      </c>
      <c r="AO22" s="2">
        <v>2.2671382375748068E-4</v>
      </c>
      <c r="AP22" s="2">
        <v>1.3272090542099449E-4</v>
      </c>
      <c r="AQ22" s="2">
        <v>7.3110610221547849E-5</v>
      </c>
      <c r="AR22" s="2">
        <v>1.0484662496572399E-4</v>
      </c>
      <c r="AS22" s="2">
        <v>1.3606463524641561E-4</v>
      </c>
      <c r="AT22" s="2">
        <v>2.4475036853988965E-5</v>
      </c>
      <c r="AU22" s="2">
        <v>4.1246719292945902E-5</v>
      </c>
      <c r="AV22" s="2">
        <v>2.4212005427680374E-5</v>
      </c>
      <c r="AW22" s="2">
        <v>1.2529456359322547E-2</v>
      </c>
    </row>
    <row r="23" spans="1:49" x14ac:dyDescent="0.2">
      <c r="A23" s="2">
        <v>22</v>
      </c>
      <c r="B23" s="2">
        <v>6.9013983242959193E-4</v>
      </c>
      <c r="C23" s="2">
        <v>1.7041104132568973E-4</v>
      </c>
      <c r="D23" s="2">
        <v>1.2832534388294698E-4</v>
      </c>
      <c r="E23" s="2">
        <v>1.6145363643115839E-3</v>
      </c>
      <c r="F23" s="2">
        <v>1.7593225477223283E-4</v>
      </c>
      <c r="G23" s="2">
        <v>1.4325371876936264E-4</v>
      </c>
      <c r="H23" s="2">
        <v>2.1673995183468233E-4</v>
      </c>
      <c r="I23" s="2">
        <v>2.5960308893879677E-4</v>
      </c>
      <c r="J23" s="2">
        <v>3.5225458135050444E-4</v>
      </c>
      <c r="K23" s="2">
        <v>3.4296933644394263E-4</v>
      </c>
      <c r="L23" s="2">
        <v>1.0560008433679621E-3</v>
      </c>
      <c r="M23" s="2">
        <v>1.198007003205781E-3</v>
      </c>
      <c r="N23" s="2">
        <v>1.2999044751412643E-2</v>
      </c>
      <c r="O23" s="2">
        <v>3.1174347506765916E-2</v>
      </c>
      <c r="P23" s="2">
        <v>4.5236048798023826E-4</v>
      </c>
      <c r="Q23" s="2">
        <v>3.5860787401954065E-4</v>
      </c>
      <c r="R23" s="2">
        <v>1.2365769061591075E-3</v>
      </c>
      <c r="S23" s="2">
        <v>3.4839135166222726E-4</v>
      </c>
      <c r="T23" s="2">
        <v>5.9629393595039164E-4</v>
      </c>
      <c r="U23" s="2">
        <v>2.5044646731329817E-4</v>
      </c>
      <c r="V23" s="2">
        <v>6.7807073351872289E-4</v>
      </c>
      <c r="W23" s="2">
        <v>0.7932655769160295</v>
      </c>
      <c r="X23" s="2">
        <v>1.4570952863706365E-2</v>
      </c>
      <c r="Y23" s="2">
        <v>8.6540639386510046E-4</v>
      </c>
      <c r="Z23" s="2">
        <v>2.1976537372059827E-4</v>
      </c>
      <c r="AA23" s="2">
        <v>1.4002824349701704E-3</v>
      </c>
      <c r="AB23" s="2">
        <v>6.1658885545774486E-3</v>
      </c>
      <c r="AC23" s="2">
        <v>2.0917462538797981E-3</v>
      </c>
      <c r="AD23" s="2">
        <v>1.3966653596085396E-3</v>
      </c>
      <c r="AE23" s="2">
        <v>6.4081652064924973E-4</v>
      </c>
      <c r="AF23" s="2">
        <v>9.3557553501080607E-5</v>
      </c>
      <c r="AG23" s="2">
        <v>1.1898833236129861E-4</v>
      </c>
      <c r="AH23" s="2">
        <v>1.4833565254166732E-3</v>
      </c>
      <c r="AI23" s="2">
        <v>1.2420471058985898E-3</v>
      </c>
      <c r="AJ23" s="2">
        <v>2.5288980824711129E-4</v>
      </c>
      <c r="AK23" s="2">
        <v>1.9183240847921575E-4</v>
      </c>
      <c r="AL23" s="2">
        <v>1.5662448670777892E-3</v>
      </c>
      <c r="AM23" s="2">
        <v>8.887780356320223E-4</v>
      </c>
      <c r="AN23" s="2">
        <v>1.8563154966689291E-4</v>
      </c>
      <c r="AO23" s="2">
        <v>1.3436637283903263E-3</v>
      </c>
      <c r="AP23" s="2">
        <v>4.1216044869158601E-4</v>
      </c>
      <c r="AQ23" s="2">
        <v>1.6438085255061994E-4</v>
      </c>
      <c r="AR23" s="2">
        <v>1.759338335286894E-3</v>
      </c>
      <c r="AS23" s="2">
        <v>3.3445223993972483E-4</v>
      </c>
      <c r="AT23" s="2">
        <v>1.9679731891574412E-4</v>
      </c>
      <c r="AU23" s="2">
        <v>2.3220933249869742E-4</v>
      </c>
      <c r="AV23" s="2">
        <v>2.3310560838314321E-4</v>
      </c>
      <c r="AW23" s="2">
        <v>2.3492817520984879E-2</v>
      </c>
    </row>
    <row r="24" spans="1:49" x14ac:dyDescent="0.2">
      <c r="A24" s="2">
        <v>23</v>
      </c>
      <c r="B24" s="2">
        <v>4.9220870654401441E-3</v>
      </c>
      <c r="C24" s="2">
        <v>4.6916448853306355E-4</v>
      </c>
      <c r="D24" s="2">
        <v>3.6463661649348587E-4</v>
      </c>
      <c r="E24" s="2">
        <v>9.8587244483028368E-3</v>
      </c>
      <c r="F24" s="2">
        <v>4.9272049193421763E-4</v>
      </c>
      <c r="G24" s="2">
        <v>4.0901832885268112E-4</v>
      </c>
      <c r="H24" s="2">
        <v>6.3113952717865031E-4</v>
      </c>
      <c r="I24" s="2">
        <v>1.9710512455717844E-3</v>
      </c>
      <c r="J24" s="2">
        <v>1.6052533242843789E-3</v>
      </c>
      <c r="K24" s="2">
        <v>1.6214794196829784E-3</v>
      </c>
      <c r="L24" s="2">
        <v>7.3148148276026472E-3</v>
      </c>
      <c r="M24" s="2">
        <v>7.5772987168675355E-3</v>
      </c>
      <c r="N24" s="2">
        <v>5.3812745307118715E-2</v>
      </c>
      <c r="O24" s="2">
        <v>1.7988315035275669E-2</v>
      </c>
      <c r="P24" s="2">
        <v>3.8579169026668673E-3</v>
      </c>
      <c r="Q24" s="2">
        <v>1.0295136715950032E-2</v>
      </c>
      <c r="R24" s="2">
        <v>1.1779126448531584E-2</v>
      </c>
      <c r="S24" s="2">
        <v>5.4047752393936339E-3</v>
      </c>
      <c r="T24" s="2">
        <v>2.2383321657195002E-3</v>
      </c>
      <c r="U24" s="2">
        <v>3.0505789050908204E-3</v>
      </c>
      <c r="V24" s="2">
        <v>0.26435814327091028</v>
      </c>
      <c r="W24" s="2">
        <v>2.2159577161210694E-2</v>
      </c>
      <c r="X24" s="2">
        <v>0.52919668918502594</v>
      </c>
      <c r="Y24" s="2">
        <v>0.18316764485324208</v>
      </c>
      <c r="Z24" s="2">
        <v>8.4945940649962404E-3</v>
      </c>
      <c r="AA24" s="2">
        <v>1.4799786913677412E-2</v>
      </c>
      <c r="AB24" s="2">
        <v>3.5024073041831312E-2</v>
      </c>
      <c r="AC24" s="2">
        <v>1.7701225185298569E-2</v>
      </c>
      <c r="AD24" s="2">
        <v>1.7392297007660436E-2</v>
      </c>
      <c r="AE24" s="2">
        <v>1.0159259105245486E-2</v>
      </c>
      <c r="AF24" s="2">
        <v>3.7758680776501597E-4</v>
      </c>
      <c r="AG24" s="2">
        <v>3.6080737692772101E-4</v>
      </c>
      <c r="AH24" s="2">
        <v>7.8197613217150311E-3</v>
      </c>
      <c r="AI24" s="2">
        <v>7.8013433509805958E-3</v>
      </c>
      <c r="AJ24" s="2">
        <v>4.2094143061592124E-3</v>
      </c>
      <c r="AK24" s="2">
        <v>1.9118494536052616E-3</v>
      </c>
      <c r="AL24" s="2">
        <v>1.5610384769133484E-2</v>
      </c>
      <c r="AM24" s="2">
        <v>5.6283414597864991E-3</v>
      </c>
      <c r="AN24" s="2">
        <v>7.4133963742049501E-4</v>
      </c>
      <c r="AO24" s="2">
        <v>8.5903157715440329E-3</v>
      </c>
      <c r="AP24" s="2">
        <v>2.6753102523278663E-3</v>
      </c>
      <c r="AQ24" s="2">
        <v>1.3511712207256628E-3</v>
      </c>
      <c r="AR24" s="2">
        <v>6.105842323575284E-3</v>
      </c>
      <c r="AS24" s="2">
        <v>2.4799689470198609E-3</v>
      </c>
      <c r="AT24" s="2">
        <v>5.6366067373457042E-4</v>
      </c>
      <c r="AU24" s="2">
        <v>1.3676598495980772E-3</v>
      </c>
      <c r="AV24" s="2">
        <v>6.4177105356834092E-4</v>
      </c>
      <c r="AW24" s="2">
        <v>7.3252270172991824E-2</v>
      </c>
    </row>
    <row r="25" spans="1:49" x14ac:dyDescent="0.2">
      <c r="A25" s="2">
        <v>24</v>
      </c>
      <c r="B25" s="2">
        <v>1.7384384803196677E-4</v>
      </c>
      <c r="C25" s="2">
        <v>7.3300307799327157E-5</v>
      </c>
      <c r="D25" s="2">
        <v>5.5197639377704488E-5</v>
      </c>
      <c r="E25" s="2">
        <v>2.8704125688912654E-4</v>
      </c>
      <c r="F25" s="2">
        <v>7.5675192911870529E-5</v>
      </c>
      <c r="G25" s="2">
        <v>6.1618904488259577E-5</v>
      </c>
      <c r="H25" s="2">
        <v>9.3228144481143747E-5</v>
      </c>
      <c r="I25" s="2">
        <v>9.6237605431936457E-5</v>
      </c>
      <c r="J25" s="2">
        <v>1.4735447764971168E-4</v>
      </c>
      <c r="K25" s="2">
        <v>1.284508812720526E-4</v>
      </c>
      <c r="L25" s="2">
        <v>4.193391959651185E-4</v>
      </c>
      <c r="M25" s="2">
        <v>4.0499371194930146E-4</v>
      </c>
      <c r="N25" s="2">
        <v>4.8483667476279411E-3</v>
      </c>
      <c r="O25" s="2">
        <v>8.9363505785469482E-4</v>
      </c>
      <c r="P25" s="2">
        <v>1.7316909418136017E-4</v>
      </c>
      <c r="Q25" s="2">
        <v>1.2045621166346666E-4</v>
      </c>
      <c r="R25" s="2">
        <v>2.5936291842051332E-4</v>
      </c>
      <c r="S25" s="2">
        <v>1.5984144612751086E-4</v>
      </c>
      <c r="T25" s="2">
        <v>1.7971471114984128E-4</v>
      </c>
      <c r="U25" s="2">
        <v>5.4307225187324646E-5</v>
      </c>
      <c r="V25" s="2">
        <v>1.3141652015319158E-2</v>
      </c>
      <c r="W25" s="2">
        <v>4.761069236002216E-4</v>
      </c>
      <c r="X25" s="2">
        <v>4.9120480096145183E-2</v>
      </c>
      <c r="Y25" s="2">
        <v>0.68993055867636899</v>
      </c>
      <c r="Z25" s="2">
        <v>3.5170441054578651E-3</v>
      </c>
      <c r="AA25" s="2">
        <v>1.1148750568182669E-3</v>
      </c>
      <c r="AB25" s="2">
        <v>5.6370763760207644E-3</v>
      </c>
      <c r="AC25" s="2">
        <v>4.9291376412410643E-4</v>
      </c>
      <c r="AD25" s="2">
        <v>1.3866881073332796E-2</v>
      </c>
      <c r="AE25" s="2">
        <v>1.8759549258475974E-2</v>
      </c>
      <c r="AF25" s="2">
        <v>4.4232325041204482E-5</v>
      </c>
      <c r="AG25" s="2">
        <v>5.1181433543044675E-5</v>
      </c>
      <c r="AH25" s="2">
        <v>2.2085979941219313E-4</v>
      </c>
      <c r="AI25" s="2">
        <v>2.1056470996591277E-4</v>
      </c>
      <c r="AJ25" s="2">
        <v>1.1219662374345215E-4</v>
      </c>
      <c r="AK25" s="2">
        <v>9.1783301200966104E-5</v>
      </c>
      <c r="AL25" s="2">
        <v>4.0734484828564547E-4</v>
      </c>
      <c r="AM25" s="2">
        <v>2.6319107788202605E-4</v>
      </c>
      <c r="AN25" s="2">
        <v>6.4240245742443642E-5</v>
      </c>
      <c r="AO25" s="2">
        <v>2.840670770104766E-4</v>
      </c>
      <c r="AP25" s="2">
        <v>1.6180267282987128E-4</v>
      </c>
      <c r="AQ25" s="2">
        <v>6.878426627761935E-5</v>
      </c>
      <c r="AR25" s="2">
        <v>1.5699220048592065E-4</v>
      </c>
      <c r="AS25" s="2">
        <v>1.5686788401759509E-4</v>
      </c>
      <c r="AT25" s="2">
        <v>6.9714540437168735E-5</v>
      </c>
      <c r="AU25" s="2">
        <v>4.8294537057168725E-5</v>
      </c>
      <c r="AV25" s="2">
        <v>1.0026763941649575E-4</v>
      </c>
      <c r="AW25" s="2">
        <v>1.0946171755899863E-2</v>
      </c>
    </row>
    <row r="26" spans="1:49" x14ac:dyDescent="0.2">
      <c r="A26" s="2">
        <v>25</v>
      </c>
      <c r="B26" s="2">
        <v>7.2137998611428823E-5</v>
      </c>
      <c r="C26" s="2">
        <v>2.1621489259197292E-5</v>
      </c>
      <c r="D26" s="2">
        <v>1.6281721083701073E-5</v>
      </c>
      <c r="E26" s="2">
        <v>1.1375050971634968E-4</v>
      </c>
      <c r="F26" s="2">
        <v>2.2322012278735761E-5</v>
      </c>
      <c r="G26" s="2">
        <v>1.8175810191736164E-5</v>
      </c>
      <c r="H26" s="2">
        <v>2.7499629743334389E-5</v>
      </c>
      <c r="I26" s="2">
        <v>2.3029316202657634E-5</v>
      </c>
      <c r="J26" s="2">
        <v>7.7123312973003186E-5</v>
      </c>
      <c r="K26" s="2">
        <v>5.6503269889209496E-5</v>
      </c>
      <c r="L26" s="2">
        <v>1.6790937336473214E-4</v>
      </c>
      <c r="M26" s="2">
        <v>2.0337741228447482E-4</v>
      </c>
      <c r="N26" s="2">
        <v>2.4351753749688818E-3</v>
      </c>
      <c r="O26" s="2">
        <v>4.8390187899581988E-4</v>
      </c>
      <c r="P26" s="2">
        <v>7.4162183285104581E-5</v>
      </c>
      <c r="Q26" s="2">
        <v>1.367597006254418E-4</v>
      </c>
      <c r="R26" s="2">
        <v>2.4906101017853636E-4</v>
      </c>
      <c r="S26" s="2">
        <v>2.4691602705314733E-3</v>
      </c>
      <c r="T26" s="2">
        <v>9.1961392349946094E-5</v>
      </c>
      <c r="U26" s="2">
        <v>2.7055109375599633E-5</v>
      </c>
      <c r="V26" s="2">
        <v>4.6300386352290512E-3</v>
      </c>
      <c r="W26" s="2">
        <v>1.1153848842793228E-4</v>
      </c>
      <c r="X26" s="2">
        <v>3.6428890030612768E-3</v>
      </c>
      <c r="Y26" s="2">
        <v>4.188498364442802E-3</v>
      </c>
      <c r="Z26" s="2">
        <v>0.60718588176172239</v>
      </c>
      <c r="AA26" s="2">
        <v>6.6263272001916534E-2</v>
      </c>
      <c r="AB26" s="2">
        <v>1.6288289423068963E-2</v>
      </c>
      <c r="AC26" s="2">
        <v>4.7224187682244692E-3</v>
      </c>
      <c r="AD26" s="2">
        <v>5.6203503571950683E-3</v>
      </c>
      <c r="AE26" s="2">
        <v>1.1813482917223957E-2</v>
      </c>
      <c r="AF26" s="2">
        <v>2.3391114099182129E-5</v>
      </c>
      <c r="AG26" s="2">
        <v>1.5097055508291034E-5</v>
      </c>
      <c r="AH26" s="2">
        <v>8.3226647196852607E-5</v>
      </c>
      <c r="AI26" s="2">
        <v>8.2108215890122545E-5</v>
      </c>
      <c r="AJ26" s="2">
        <v>2.7073669414292566E-5</v>
      </c>
      <c r="AK26" s="2">
        <v>2.0581733656481485E-5</v>
      </c>
      <c r="AL26" s="2">
        <v>1.5515916016136237E-4</v>
      </c>
      <c r="AM26" s="2">
        <v>7.7633822208793231E-5</v>
      </c>
      <c r="AN26" s="2">
        <v>1.7033213761151989E-5</v>
      </c>
      <c r="AO26" s="2">
        <v>1.2551512365207559E-4</v>
      </c>
      <c r="AP26" s="2">
        <v>1.0494312431651256E-4</v>
      </c>
      <c r="AQ26" s="2">
        <v>5.7932801590657797E-5</v>
      </c>
      <c r="AR26" s="2">
        <v>8.4285442053077001E-5</v>
      </c>
      <c r="AS26" s="2">
        <v>1.2114041602492841E-4</v>
      </c>
      <c r="AT26" s="2">
        <v>1.8730399275808056E-5</v>
      </c>
      <c r="AU26" s="2">
        <v>1.3199952288296469E-5</v>
      </c>
      <c r="AV26" s="2">
        <v>2.9576078924851798E-5</v>
      </c>
      <c r="AW26" s="2">
        <v>6.7294482914114703E-3</v>
      </c>
    </row>
    <row r="27" spans="1:49" x14ac:dyDescent="0.2">
      <c r="A27" s="2">
        <v>26</v>
      </c>
      <c r="B27" s="2">
        <v>1.1303475274027097E-3</v>
      </c>
      <c r="C27" s="2">
        <v>2.9016029643112533E-4</v>
      </c>
      <c r="D27" s="2">
        <v>2.1850062960145045E-4</v>
      </c>
      <c r="E27" s="2">
        <v>1.9715957428950771E-3</v>
      </c>
      <c r="F27" s="2">
        <v>2.9956131245594176E-4</v>
      </c>
      <c r="G27" s="2">
        <v>2.4391929759725675E-4</v>
      </c>
      <c r="H27" s="2">
        <v>3.6904491741603248E-4</v>
      </c>
      <c r="I27" s="2">
        <v>5.775972346703758E-4</v>
      </c>
      <c r="J27" s="2">
        <v>6.4776437630325917E-4</v>
      </c>
      <c r="K27" s="2">
        <v>7.0782358614227914E-4</v>
      </c>
      <c r="L27" s="2">
        <v>2.3444014099193622E-3</v>
      </c>
      <c r="M27" s="2">
        <v>2.7004804275697551E-3</v>
      </c>
      <c r="N27" s="2">
        <v>1.4293586378453021E-2</v>
      </c>
      <c r="O27" s="2">
        <v>5.9409247759606622E-3</v>
      </c>
      <c r="P27" s="2">
        <v>1.0068482992535582E-3</v>
      </c>
      <c r="Q27" s="2">
        <v>2.2113537360466591E-3</v>
      </c>
      <c r="R27" s="2">
        <v>2.1418158510207413E-3</v>
      </c>
      <c r="S27" s="2">
        <v>1.2882802603541908E-2</v>
      </c>
      <c r="T27" s="2">
        <v>1.3651343305164983E-3</v>
      </c>
      <c r="U27" s="2">
        <v>6.7214904986442349E-4</v>
      </c>
      <c r="V27" s="2">
        <v>9.321831294689262E-4</v>
      </c>
      <c r="W27" s="2">
        <v>1.4060820975381589E-3</v>
      </c>
      <c r="X27" s="2">
        <v>5.6558546513282319E-3</v>
      </c>
      <c r="Y27" s="2">
        <v>1.8765160960464975E-3</v>
      </c>
      <c r="Z27" s="2">
        <v>0.16673153195630311</v>
      </c>
      <c r="AA27" s="2">
        <v>0.59392908193356708</v>
      </c>
      <c r="AB27" s="2">
        <v>3.0381190817120322E-2</v>
      </c>
      <c r="AC27" s="2">
        <v>1.5721575609856844E-2</v>
      </c>
      <c r="AD27" s="2">
        <v>7.0153439831272937E-2</v>
      </c>
      <c r="AE27" s="2">
        <v>1.5029277385033393E-2</v>
      </c>
      <c r="AF27" s="2">
        <v>1.4970112248836631E-4</v>
      </c>
      <c r="AG27" s="2">
        <v>2.0260242247926964E-4</v>
      </c>
      <c r="AH27" s="2">
        <v>1.6463702129351568E-3</v>
      </c>
      <c r="AI27" s="2">
        <v>1.812370244406579E-3</v>
      </c>
      <c r="AJ27" s="2">
        <v>6.3360390689693206E-4</v>
      </c>
      <c r="AK27" s="2">
        <v>3.9599141792483661E-4</v>
      </c>
      <c r="AL27" s="2">
        <v>2.469462367014378E-3</v>
      </c>
      <c r="AM27" s="2">
        <v>1.931981613376746E-3</v>
      </c>
      <c r="AN27" s="2">
        <v>2.930847288776711E-4</v>
      </c>
      <c r="AO27" s="2">
        <v>2.0612857026450944E-3</v>
      </c>
      <c r="AP27" s="2">
        <v>9.0405249945809925E-4</v>
      </c>
      <c r="AQ27" s="2">
        <v>5.1580965372559503E-4</v>
      </c>
      <c r="AR27" s="2">
        <v>8.2050839805338676E-4</v>
      </c>
      <c r="AS27" s="2">
        <v>6.0791039156080453E-4</v>
      </c>
      <c r="AT27" s="2">
        <v>3.1308596293904063E-4</v>
      </c>
      <c r="AU27" s="2">
        <v>6.1017088268614905E-4</v>
      </c>
      <c r="AV27" s="2">
        <v>3.969108568437233E-4</v>
      </c>
      <c r="AW27" s="2">
        <v>2.3900491933116979E-2</v>
      </c>
    </row>
    <row r="28" spans="1:49" x14ac:dyDescent="0.2">
      <c r="A28" s="2">
        <v>27</v>
      </c>
      <c r="B28" s="2">
        <v>8.4416798729981916E-3</v>
      </c>
      <c r="C28" s="2">
        <v>1.4090112908119868E-3</v>
      </c>
      <c r="D28" s="2">
        <v>1.071366640369365E-3</v>
      </c>
      <c r="E28" s="2">
        <v>1.88744658838596E-2</v>
      </c>
      <c r="F28" s="2">
        <v>1.4622759434150345E-3</v>
      </c>
      <c r="G28" s="2">
        <v>1.1977895850248878E-3</v>
      </c>
      <c r="H28" s="2">
        <v>1.8410869109642112E-3</v>
      </c>
      <c r="I28" s="2">
        <v>4.9574914043039276E-3</v>
      </c>
      <c r="J28" s="2">
        <v>4.3513503428578007E-3</v>
      </c>
      <c r="K28" s="2">
        <v>5.8668283265718157E-3</v>
      </c>
      <c r="L28" s="2">
        <v>1.9773487401604128E-2</v>
      </c>
      <c r="M28" s="2">
        <v>2.8992141914208531E-2</v>
      </c>
      <c r="N28" s="2">
        <v>0.10649434235830703</v>
      </c>
      <c r="O28" s="2">
        <v>6.5362087534453744E-2</v>
      </c>
      <c r="P28" s="2">
        <v>8.9765097457816228E-3</v>
      </c>
      <c r="Q28" s="2">
        <v>1.5497193020546396E-2</v>
      </c>
      <c r="R28" s="2">
        <v>1.9106362077994092E-2</v>
      </c>
      <c r="S28" s="2">
        <v>1.2333563317713474E-2</v>
      </c>
      <c r="T28" s="2">
        <v>1.6321988898829153E-2</v>
      </c>
      <c r="U28" s="2">
        <v>9.034522403585243E-3</v>
      </c>
      <c r="V28" s="2">
        <v>7.4148744190828701E-3</v>
      </c>
      <c r="W28" s="2">
        <v>1.4599103748718718E-2</v>
      </c>
      <c r="X28" s="2">
        <v>5.0688917471067046E-2</v>
      </c>
      <c r="Y28" s="2">
        <v>2.0021692201562698E-2</v>
      </c>
      <c r="Z28" s="2">
        <v>0.13856834745197064</v>
      </c>
      <c r="AA28" s="2">
        <v>9.7498932418172771E-2</v>
      </c>
      <c r="AB28" s="2">
        <v>0.35150098345902736</v>
      </c>
      <c r="AC28" s="2">
        <v>0.14606979387557203</v>
      </c>
      <c r="AD28" s="2">
        <v>0.11756446848245017</v>
      </c>
      <c r="AE28" s="2">
        <v>0.2234581875338108</v>
      </c>
      <c r="AF28" s="2">
        <v>6.4602030354567914E-3</v>
      </c>
      <c r="AG28" s="2">
        <v>3.698469662087059E-3</v>
      </c>
      <c r="AH28" s="2">
        <v>2.1876515411074972E-2</v>
      </c>
      <c r="AI28" s="2">
        <v>1.9931141499141245E-2</v>
      </c>
      <c r="AJ28" s="2">
        <v>7.0472701439062953E-3</v>
      </c>
      <c r="AK28" s="2">
        <v>3.6460283114264108E-2</v>
      </c>
      <c r="AL28" s="2">
        <v>3.7533927634932719E-2</v>
      </c>
      <c r="AM28" s="2">
        <v>2.8682532717006836E-2</v>
      </c>
      <c r="AN28" s="2">
        <v>1.3021413003597012E-2</v>
      </c>
      <c r="AO28" s="2">
        <v>2.113774363560152E-2</v>
      </c>
      <c r="AP28" s="2">
        <v>8.1344170158658101E-3</v>
      </c>
      <c r="AQ28" s="2">
        <v>4.3356880778145819E-3</v>
      </c>
      <c r="AR28" s="2">
        <v>1.3167874698618409E-2</v>
      </c>
      <c r="AS28" s="2">
        <v>6.6252375529997996E-3</v>
      </c>
      <c r="AT28" s="2">
        <v>3.0808226759568222E-3</v>
      </c>
      <c r="AU28" s="2">
        <v>7.2642367869983054E-3</v>
      </c>
      <c r="AV28" s="2">
        <v>1.9273893968860571E-3</v>
      </c>
      <c r="AW28" s="2">
        <v>8.581167771473304E-2</v>
      </c>
    </row>
    <row r="29" spans="1:49" x14ac:dyDescent="0.2">
      <c r="A29" s="2">
        <v>28</v>
      </c>
      <c r="B29" s="2">
        <v>2.8202331344078981E-3</v>
      </c>
      <c r="C29" s="2">
        <v>3.8374922019753448E-4</v>
      </c>
      <c r="D29" s="2">
        <v>2.8897629087627454E-4</v>
      </c>
      <c r="E29" s="2">
        <v>7.1193604093984708E-3</v>
      </c>
      <c r="F29" s="2">
        <v>3.961824600754933E-4</v>
      </c>
      <c r="G29" s="2">
        <v>3.2259355051457266E-4</v>
      </c>
      <c r="H29" s="2">
        <v>4.8807745586888773E-4</v>
      </c>
      <c r="I29" s="2">
        <v>2.0473743432836812E-3</v>
      </c>
      <c r="J29" s="2">
        <v>1.9212126035962954E-3</v>
      </c>
      <c r="K29" s="2">
        <v>2.7009615614432421E-3</v>
      </c>
      <c r="L29" s="2">
        <v>8.5806109937905158E-3</v>
      </c>
      <c r="M29" s="2">
        <v>9.5708879681567546E-3</v>
      </c>
      <c r="N29" s="2">
        <v>3.3122432394649876E-2</v>
      </c>
      <c r="O29" s="2">
        <v>2.0969539917203073E-2</v>
      </c>
      <c r="P29" s="2">
        <v>2.9068214294815545E-3</v>
      </c>
      <c r="Q29" s="2">
        <v>1.9993761471554122E-3</v>
      </c>
      <c r="R29" s="2">
        <v>3.2762624013383339E-3</v>
      </c>
      <c r="S29" s="2">
        <v>1.9285470142081235E-3</v>
      </c>
      <c r="T29" s="2">
        <v>4.5101641447450394E-3</v>
      </c>
      <c r="U29" s="2">
        <v>3.341983861198777E-3</v>
      </c>
      <c r="V29" s="2">
        <v>1.6191679681598703E-3</v>
      </c>
      <c r="W29" s="2">
        <v>3.6243776841919533E-3</v>
      </c>
      <c r="X29" s="2">
        <v>1.4267489623878858E-2</v>
      </c>
      <c r="Y29" s="2">
        <v>1.6070942277983092E-3</v>
      </c>
      <c r="Z29" s="2">
        <v>1.6338252103826289E-2</v>
      </c>
      <c r="AA29" s="2">
        <v>2.3002209194844171E-2</v>
      </c>
      <c r="AB29" s="2">
        <v>6.9216522956138074E-2</v>
      </c>
      <c r="AC29" s="2">
        <v>0.48360797566638136</v>
      </c>
      <c r="AD29" s="2">
        <v>2.1100502950793409E-2</v>
      </c>
      <c r="AE29" s="2">
        <v>2.8632003732215566E-2</v>
      </c>
      <c r="AF29" s="2">
        <v>1.2458193180263654E-2</v>
      </c>
      <c r="AG29" s="2">
        <v>6.4168432921663321E-3</v>
      </c>
      <c r="AH29" s="2">
        <v>2.0299679775972624E-2</v>
      </c>
      <c r="AI29" s="2">
        <v>9.708788714936769E-3</v>
      </c>
      <c r="AJ29" s="2">
        <v>4.0781689841131747E-3</v>
      </c>
      <c r="AK29" s="2">
        <v>1.6535685394490601E-2</v>
      </c>
      <c r="AL29" s="2">
        <v>1.8821153707185439E-2</v>
      </c>
      <c r="AM29" s="2">
        <v>1.1776181269358475E-2</v>
      </c>
      <c r="AN29" s="2">
        <v>9.3751348576321288E-3</v>
      </c>
      <c r="AO29" s="2">
        <v>6.9994820650356726E-3</v>
      </c>
      <c r="AP29" s="2">
        <v>4.2822312820365556E-3</v>
      </c>
      <c r="AQ29" s="2">
        <v>6.9111899317062138E-4</v>
      </c>
      <c r="AR29" s="2">
        <v>4.249066574287916E-3</v>
      </c>
      <c r="AS29" s="2">
        <v>2.7301693668796171E-3</v>
      </c>
      <c r="AT29" s="2">
        <v>4.1206645964475872E-4</v>
      </c>
      <c r="AU29" s="2">
        <v>3.5562599869340974E-3</v>
      </c>
      <c r="AV29" s="2">
        <v>5.2493133511072397E-4</v>
      </c>
      <c r="AW29" s="2">
        <v>4.0782598294385769E-2</v>
      </c>
    </row>
    <row r="30" spans="1:49" x14ac:dyDescent="0.2">
      <c r="A30" s="2">
        <v>29</v>
      </c>
      <c r="B30" s="2">
        <v>2.8542400784479827E-4</v>
      </c>
      <c r="C30" s="2">
        <v>6.3627932079325661E-5</v>
      </c>
      <c r="D30" s="2">
        <v>4.7914009568400904E-5</v>
      </c>
      <c r="E30" s="2">
        <v>6.4559148361327805E-4</v>
      </c>
      <c r="F30" s="2">
        <v>6.5689438138083269E-5</v>
      </c>
      <c r="G30" s="2">
        <v>5.34879536974799E-5</v>
      </c>
      <c r="H30" s="2">
        <v>8.0926181935926655E-5</v>
      </c>
      <c r="I30" s="2">
        <v>2.1288750711379677E-4</v>
      </c>
      <c r="J30" s="2">
        <v>1.6131262473652162E-4</v>
      </c>
      <c r="K30" s="2">
        <v>2.2239785960199282E-4</v>
      </c>
      <c r="L30" s="2">
        <v>8.4113248802894394E-4</v>
      </c>
      <c r="M30" s="2">
        <v>1.4459670508099876E-3</v>
      </c>
      <c r="N30" s="2">
        <v>6.3912176989672992E-3</v>
      </c>
      <c r="O30" s="2">
        <v>3.3237685178248693E-3</v>
      </c>
      <c r="P30" s="2">
        <v>4.1104905042455155E-4</v>
      </c>
      <c r="Q30" s="2">
        <v>1.5804478618326918E-4</v>
      </c>
      <c r="R30" s="2">
        <v>3.6893294586377992E-4</v>
      </c>
      <c r="S30" s="2">
        <v>1.4353880247432318E-4</v>
      </c>
      <c r="T30" s="2">
        <v>9.1203286578772115E-4</v>
      </c>
      <c r="U30" s="2">
        <v>4.148340582515982E-4</v>
      </c>
      <c r="V30" s="2">
        <v>3.2330783315879044E-4</v>
      </c>
      <c r="W30" s="2">
        <v>7.0712583106688823E-4</v>
      </c>
      <c r="X30" s="2">
        <v>3.3635513185628261E-3</v>
      </c>
      <c r="Y30" s="2">
        <v>9.7678306873339553E-3</v>
      </c>
      <c r="Z30" s="2">
        <v>4.1841867741072257E-3</v>
      </c>
      <c r="AA30" s="2">
        <v>2.3334161663615099E-2</v>
      </c>
      <c r="AB30" s="2">
        <v>1.9041726982485824E-2</v>
      </c>
      <c r="AC30" s="2">
        <v>5.4155133229460547E-3</v>
      </c>
      <c r="AD30" s="2">
        <v>0.56781354091942937</v>
      </c>
      <c r="AE30" s="2">
        <v>4.2425750825947468E-2</v>
      </c>
      <c r="AF30" s="2">
        <v>2.36513691623035E-5</v>
      </c>
      <c r="AG30" s="2">
        <v>4.4427764015873055E-5</v>
      </c>
      <c r="AH30" s="2">
        <v>6.3691821642053784E-4</v>
      </c>
      <c r="AI30" s="2">
        <v>7.5702325001618354E-4</v>
      </c>
      <c r="AJ30" s="2">
        <v>2.3597042648612718E-4</v>
      </c>
      <c r="AK30" s="2">
        <v>1.1563888146643816E-4</v>
      </c>
      <c r="AL30" s="2">
        <v>5.3768959471306259E-4</v>
      </c>
      <c r="AM30" s="2">
        <v>7.5084974292100449E-4</v>
      </c>
      <c r="AN30" s="2">
        <v>6.351708219725563E-5</v>
      </c>
      <c r="AO30" s="2">
        <v>8.9324436518486159E-4</v>
      </c>
      <c r="AP30" s="2">
        <v>2.9454491273788272E-4</v>
      </c>
      <c r="AQ30" s="2">
        <v>1.9604522030781154E-4</v>
      </c>
      <c r="AR30" s="2">
        <v>3.7779943629582939E-4</v>
      </c>
      <c r="AS30" s="2">
        <v>1.29038291238782E-4</v>
      </c>
      <c r="AT30" s="2">
        <v>6.7935421516441847E-5</v>
      </c>
      <c r="AU30" s="2">
        <v>2.6292056606088315E-4</v>
      </c>
      <c r="AV30" s="2">
        <v>8.7036777089845595E-5</v>
      </c>
      <c r="AW30" s="2">
        <v>9.8411292652422922E-3</v>
      </c>
    </row>
    <row r="31" spans="1:49" x14ac:dyDescent="0.2">
      <c r="A31" s="2">
        <v>30</v>
      </c>
      <c r="B31" s="2">
        <v>1.4059716831024365E-4</v>
      </c>
      <c r="C31" s="2">
        <v>3.4990057978651348E-5</v>
      </c>
      <c r="D31" s="2">
        <v>2.6348710668419555E-5</v>
      </c>
      <c r="E31" s="2">
        <v>3.2775953413021272E-4</v>
      </c>
      <c r="F31" s="2">
        <v>3.6123714443069232E-5</v>
      </c>
      <c r="G31" s="2">
        <v>2.9413915239315997E-5</v>
      </c>
      <c r="H31" s="2">
        <v>4.4502653243527679E-5</v>
      </c>
      <c r="I31" s="2">
        <v>9.4845150947846647E-5</v>
      </c>
      <c r="J31" s="2">
        <v>8.0665128945185774E-5</v>
      </c>
      <c r="K31" s="2">
        <v>1.0631014134913582E-4</v>
      </c>
      <c r="L31" s="2">
        <v>3.4819430670378327E-4</v>
      </c>
      <c r="M31" s="2">
        <v>3.8015841412895581E-4</v>
      </c>
      <c r="N31" s="2">
        <v>2.8353183063398375E-3</v>
      </c>
      <c r="O31" s="2">
        <v>8.173165998765884E-4</v>
      </c>
      <c r="P31" s="2">
        <v>1.2513996176369548E-4</v>
      </c>
      <c r="Q31" s="2">
        <v>7.3295826204148196E-5</v>
      </c>
      <c r="R31" s="2">
        <v>1.9055942410087961E-4</v>
      </c>
      <c r="S31" s="2">
        <v>6.3897497170116967E-5</v>
      </c>
      <c r="T31" s="2">
        <v>1.8904449167458139E-4</v>
      </c>
      <c r="U31" s="2">
        <v>1.1857559532457148E-4</v>
      </c>
      <c r="V31" s="2">
        <v>2.4638662087626243E-4</v>
      </c>
      <c r="W31" s="2">
        <v>2.1685086592360321E-4</v>
      </c>
      <c r="X31" s="2">
        <v>1.4761731978026678E-3</v>
      </c>
      <c r="Y31" s="2">
        <v>1.2844377157727269E-2</v>
      </c>
      <c r="Z31" s="2">
        <v>7.5437409423843287E-3</v>
      </c>
      <c r="AA31" s="2">
        <v>3.8914566323034177E-3</v>
      </c>
      <c r="AB31" s="2">
        <v>2.5555754118307808E-2</v>
      </c>
      <c r="AC31" s="2">
        <v>3.9042107034803885E-3</v>
      </c>
      <c r="AD31" s="2">
        <v>3.6041954090590453E-2</v>
      </c>
      <c r="AE31" s="2">
        <v>0.56511637676581716</v>
      </c>
      <c r="AF31" s="2">
        <v>1.3006281223028812E-5</v>
      </c>
      <c r="AG31" s="2">
        <v>2.4431566263055479E-5</v>
      </c>
      <c r="AH31" s="2">
        <v>3.3999116070928474E-4</v>
      </c>
      <c r="AI31" s="2">
        <v>3.4477923166069055E-4</v>
      </c>
      <c r="AJ31" s="2">
        <v>9.977847754023322E-5</v>
      </c>
      <c r="AK31" s="2">
        <v>5.2879068582437167E-5</v>
      </c>
      <c r="AL31" s="2">
        <v>2.0483680976699758E-4</v>
      </c>
      <c r="AM31" s="2">
        <v>4.7173390715397456E-4</v>
      </c>
      <c r="AN31" s="2">
        <v>4.2947691738248429E-5</v>
      </c>
      <c r="AO31" s="2">
        <v>3.3091772105759061E-4</v>
      </c>
      <c r="AP31" s="2">
        <v>1.3122489790074463E-4</v>
      </c>
      <c r="AQ31" s="2">
        <v>9.3800993262959352E-5</v>
      </c>
      <c r="AR31" s="2">
        <v>1.0244586318210663E-4</v>
      </c>
      <c r="AS31" s="2">
        <v>5.7964768811927196E-5</v>
      </c>
      <c r="AT31" s="2">
        <v>4.5032420529388993E-5</v>
      </c>
      <c r="AU31" s="2">
        <v>1.2090408957267627E-4</v>
      </c>
      <c r="AV31" s="2">
        <v>4.786297113745404E-5</v>
      </c>
      <c r="AW31" s="2">
        <v>6.3334412527014565E-3</v>
      </c>
    </row>
    <row r="32" spans="1:49" x14ac:dyDescent="0.2">
      <c r="A32" s="2">
        <v>31</v>
      </c>
      <c r="B32" s="2">
        <v>3.1720755659215886E-5</v>
      </c>
      <c r="C32" s="2">
        <v>1.2878344507715376E-5</v>
      </c>
      <c r="D32" s="2">
        <v>9.6978339827004077E-6</v>
      </c>
      <c r="E32" s="2">
        <v>4.7825176504994428E-5</v>
      </c>
      <c r="F32" s="2">
        <v>1.3295594988154131E-5</v>
      </c>
      <c r="G32" s="2">
        <v>1.0826004746941873E-5</v>
      </c>
      <c r="H32" s="2">
        <v>1.6379524158754676E-5</v>
      </c>
      <c r="I32" s="2">
        <v>9.8104460278118314E-6</v>
      </c>
      <c r="J32" s="2">
        <v>3.9445244546216413E-5</v>
      </c>
      <c r="K32" s="2">
        <v>3.0043147352896415E-5</v>
      </c>
      <c r="L32" s="2">
        <v>7.7392884653870714E-5</v>
      </c>
      <c r="M32" s="2">
        <v>7.0618338596552415E-5</v>
      </c>
      <c r="N32" s="2">
        <v>7.5640873948645306E-4</v>
      </c>
      <c r="O32" s="2">
        <v>1.6281129987611321E-4</v>
      </c>
      <c r="P32" s="2">
        <v>2.858328321885716E-5</v>
      </c>
      <c r="Q32" s="2">
        <v>1.4030243140775289E-5</v>
      </c>
      <c r="R32" s="2">
        <v>1.7533081837894341E-5</v>
      </c>
      <c r="S32" s="2">
        <v>8.1010830081565982E-6</v>
      </c>
      <c r="T32" s="2">
        <v>2.7597276185847447E-5</v>
      </c>
      <c r="U32" s="2">
        <v>7.6230300764794045E-6</v>
      </c>
      <c r="V32" s="2">
        <v>6.7163689367856999E-6</v>
      </c>
      <c r="W32" s="2">
        <v>3.5528308343379254E-5</v>
      </c>
      <c r="X32" s="2">
        <v>7.7540744454682815E-5</v>
      </c>
      <c r="Y32" s="2">
        <v>1.2290719065744186E-5</v>
      </c>
      <c r="Z32" s="2">
        <v>1.1219163485867095E-5</v>
      </c>
      <c r="AA32" s="2">
        <v>4.6147229502080525E-5</v>
      </c>
      <c r="AB32" s="2">
        <v>1.1390129498811763E-3</v>
      </c>
      <c r="AC32" s="2">
        <v>2.7359417076295079E-3</v>
      </c>
      <c r="AD32" s="2">
        <v>1.7165012026644348E-5</v>
      </c>
      <c r="AE32" s="2">
        <v>1.2030147177530842E-5</v>
      </c>
      <c r="AF32" s="2">
        <v>0.57217774342845173</v>
      </c>
      <c r="AG32" s="2">
        <v>0.25819470813103751</v>
      </c>
      <c r="AH32" s="2">
        <v>2.0794967208019911E-2</v>
      </c>
      <c r="AI32" s="2">
        <v>9.850543453795501E-3</v>
      </c>
      <c r="AJ32" s="2">
        <v>3.5816372599929576E-3</v>
      </c>
      <c r="AK32" s="2">
        <v>7.5845354491538688E-6</v>
      </c>
      <c r="AL32" s="2">
        <v>1.8129181412897066E-4</v>
      </c>
      <c r="AM32" s="2">
        <v>5.5806348689819444E-5</v>
      </c>
      <c r="AN32" s="2">
        <v>1.0145443371638384E-5</v>
      </c>
      <c r="AO32" s="2">
        <v>4.4067315307928554E-5</v>
      </c>
      <c r="AP32" s="2">
        <v>5.1655358880813555E-5</v>
      </c>
      <c r="AQ32" s="2">
        <v>5.8711954458459505E-6</v>
      </c>
      <c r="AR32" s="2">
        <v>3.3053489365571412E-5</v>
      </c>
      <c r="AS32" s="2">
        <v>5.7954844946397193E-5</v>
      </c>
      <c r="AT32" s="2">
        <v>1.1156333023559453E-5</v>
      </c>
      <c r="AU32" s="2">
        <v>7.8622490345699215E-6</v>
      </c>
      <c r="AV32" s="2">
        <v>1.7616313521030903E-5</v>
      </c>
      <c r="AW32" s="2">
        <v>3.0677520953221412E-3</v>
      </c>
    </row>
    <row r="33" spans="1:49" x14ac:dyDescent="0.2">
      <c r="A33" s="2">
        <v>32</v>
      </c>
      <c r="B33" s="2">
        <v>1.1546008450876654E-5</v>
      </c>
      <c r="C33" s="2">
        <v>1.2569413827017705E-5</v>
      </c>
      <c r="D33" s="2">
        <v>9.465198611611073E-6</v>
      </c>
      <c r="E33" s="2">
        <v>1.5327983223048064E-5</v>
      </c>
      <c r="F33" s="2">
        <v>1.2976655142468976E-5</v>
      </c>
      <c r="G33" s="2">
        <v>1.0566306381697387E-5</v>
      </c>
      <c r="H33" s="2">
        <v>1.5986605834133331E-5</v>
      </c>
      <c r="I33" s="2">
        <v>9.5751092756769613E-6</v>
      </c>
      <c r="J33" s="2">
        <v>1.5299606444427177E-5</v>
      </c>
      <c r="K33" s="2">
        <v>1.6414788687231672E-5</v>
      </c>
      <c r="L33" s="2">
        <v>4.0373395871564385E-5</v>
      </c>
      <c r="M33" s="2">
        <v>3.4640653633675688E-5</v>
      </c>
      <c r="N33" s="2">
        <v>9.7446653513330009E-4</v>
      </c>
      <c r="O33" s="2">
        <v>6.7340456155235874E-5</v>
      </c>
      <c r="P33" s="2">
        <v>1.4273794299949924E-5</v>
      </c>
      <c r="Q33" s="2">
        <v>1.0608919936119957E-5</v>
      </c>
      <c r="R33" s="2">
        <v>5.4801126850060542E-6</v>
      </c>
      <c r="S33" s="2">
        <v>5.5917618524815438E-6</v>
      </c>
      <c r="T33" s="2">
        <v>2.6935262111570447E-5</v>
      </c>
      <c r="U33" s="2">
        <v>7.4401658994033262E-6</v>
      </c>
      <c r="V33" s="2">
        <v>3.7142824312441116E-6</v>
      </c>
      <c r="W33" s="2">
        <v>1.1166247526994083E-5</v>
      </c>
      <c r="X33" s="2">
        <v>2.5490773605214117E-5</v>
      </c>
      <c r="Y33" s="2">
        <v>8.6016719529654237E-6</v>
      </c>
      <c r="Z33" s="2">
        <v>5.0255442591841349E-6</v>
      </c>
      <c r="AA33" s="2">
        <v>2.5826922352829645E-5</v>
      </c>
      <c r="AB33" s="2">
        <v>9.4821066489515174E-4</v>
      </c>
      <c r="AC33" s="2">
        <v>3.3770569278061074E-3</v>
      </c>
      <c r="AD33" s="2">
        <v>1.6753251116971676E-5</v>
      </c>
      <c r="AE33" s="2">
        <v>1.174156338058231E-5</v>
      </c>
      <c r="AF33" s="2">
        <v>0.26435399608103088</v>
      </c>
      <c r="AG33" s="2">
        <v>0.57508746808708899</v>
      </c>
      <c r="AH33" s="2">
        <v>1.9087810440169644E-2</v>
      </c>
      <c r="AI33" s="2">
        <v>1.2038638953903802E-2</v>
      </c>
      <c r="AJ33" s="2">
        <v>1.1396807980777395E-2</v>
      </c>
      <c r="AK33" s="2">
        <v>7.4025946960020188E-6</v>
      </c>
      <c r="AL33" s="2">
        <v>8.5639747509681898E-6</v>
      </c>
      <c r="AM33" s="2">
        <v>1.9734450439422169E-4</v>
      </c>
      <c r="AN33" s="2">
        <v>9.9020705743893105E-6</v>
      </c>
      <c r="AO33" s="2">
        <v>1.2612873697598998E-4</v>
      </c>
      <c r="AP33" s="2">
        <v>1.1634542836258058E-5</v>
      </c>
      <c r="AQ33" s="2">
        <v>2.3883316664569073E-5</v>
      </c>
      <c r="AR33" s="2">
        <v>3.7967342069296782E-5</v>
      </c>
      <c r="AS33" s="2">
        <v>3.7982249122052214E-5</v>
      </c>
      <c r="AT33" s="2">
        <v>1.0888710616580565E-5</v>
      </c>
      <c r="AU33" s="2">
        <v>7.6736463811303314E-6</v>
      </c>
      <c r="AV33" s="2">
        <v>1.719372661755311E-5</v>
      </c>
      <c r="AW33" s="2">
        <v>3.7810598561469609E-3</v>
      </c>
    </row>
    <row r="34" spans="1:49" x14ac:dyDescent="0.2">
      <c r="A34" s="2">
        <v>33</v>
      </c>
      <c r="B34" s="2">
        <v>3.4069645863998724E-4</v>
      </c>
      <c r="C34" s="2">
        <v>7.2358069223199249E-5</v>
      </c>
      <c r="D34" s="2">
        <v>5.4488101495882016E-5</v>
      </c>
      <c r="E34" s="2">
        <v>7.6214893561595313E-4</v>
      </c>
      <c r="F34" s="2">
        <v>7.4702426382530795E-5</v>
      </c>
      <c r="G34" s="2">
        <v>6.0826824474263895E-5</v>
      </c>
      <c r="H34" s="2">
        <v>9.2029743591048622E-5</v>
      </c>
      <c r="I34" s="2">
        <v>1.1626296986722728E-4</v>
      </c>
      <c r="J34" s="2">
        <v>1.8351314533495848E-4</v>
      </c>
      <c r="K34" s="2">
        <v>1.8175300098517252E-4</v>
      </c>
      <c r="L34" s="2">
        <v>5.3807136321929155E-4</v>
      </c>
      <c r="M34" s="2">
        <v>5.2340953713131476E-4</v>
      </c>
      <c r="N34" s="2">
        <v>5.1026281190292124E-3</v>
      </c>
      <c r="O34" s="2">
        <v>1.1043917447346886E-3</v>
      </c>
      <c r="P34" s="2">
        <v>2.3301588769521743E-4</v>
      </c>
      <c r="Q34" s="2">
        <v>1.1643048016093291E-4</v>
      </c>
      <c r="R34" s="2">
        <v>5.045276934706359E-4</v>
      </c>
      <c r="S34" s="2">
        <v>7.6360343454125106E-5</v>
      </c>
      <c r="T34" s="2">
        <v>2.1502097230351872E-4</v>
      </c>
      <c r="U34" s="2">
        <v>1.1446290060846052E-4</v>
      </c>
      <c r="V34" s="2">
        <v>1.0083188593035193E-4</v>
      </c>
      <c r="W34" s="2">
        <v>3.8493991956810932E-4</v>
      </c>
      <c r="X34" s="2">
        <v>1.2887476526035032E-3</v>
      </c>
      <c r="Y34" s="2">
        <v>1.4057702928521983E-4</v>
      </c>
      <c r="Z34" s="2">
        <v>5.4927739629442414E-5</v>
      </c>
      <c r="AA34" s="2">
        <v>6.5809627574707594E-4</v>
      </c>
      <c r="AB34" s="2">
        <v>4.9062639979713819E-3</v>
      </c>
      <c r="AC34" s="2">
        <v>9.6474416056003785E-3</v>
      </c>
      <c r="AD34" s="2">
        <v>3.4604562979898039E-4</v>
      </c>
      <c r="AE34" s="2">
        <v>2.897211666574926E-4</v>
      </c>
      <c r="AF34" s="2">
        <v>5.4950382254311723E-2</v>
      </c>
      <c r="AG34" s="2">
        <v>2.6689313686136903E-2</v>
      </c>
      <c r="AH34" s="2">
        <v>0.56998018668415007</v>
      </c>
      <c r="AI34" s="2">
        <v>7.157939184822619E-2</v>
      </c>
      <c r="AJ34" s="2">
        <v>1.0927494659053743E-2</v>
      </c>
      <c r="AK34" s="2">
        <v>6.8435893175772004E-3</v>
      </c>
      <c r="AL34" s="2">
        <v>9.4508225962528863E-2</v>
      </c>
      <c r="AM34" s="2">
        <v>2.0740702221789344E-2</v>
      </c>
      <c r="AN34" s="2">
        <v>8.27494719465942E-3</v>
      </c>
      <c r="AO34" s="2">
        <v>1.470906971851644E-3</v>
      </c>
      <c r="AP34" s="2">
        <v>4.9166252083698587E-4</v>
      </c>
      <c r="AQ34" s="2">
        <v>1.0361391487255685E-4</v>
      </c>
      <c r="AR34" s="2">
        <v>6.5129571026814473E-4</v>
      </c>
      <c r="AS34" s="2">
        <v>1.8419441223387983E-3</v>
      </c>
      <c r="AT34" s="2">
        <v>1.3225415801759328E-4</v>
      </c>
      <c r="AU34" s="2">
        <v>1.589047222259217E-4</v>
      </c>
      <c r="AV34" s="2">
        <v>9.8978749360888473E-5</v>
      </c>
      <c r="AW34" s="2">
        <v>1.2989957596932276E-2</v>
      </c>
    </row>
    <row r="35" spans="1:49" x14ac:dyDescent="0.2">
      <c r="A35" s="2">
        <v>34</v>
      </c>
      <c r="B35" s="2">
        <v>6.136139743393664E-4</v>
      </c>
      <c r="C35" s="2">
        <v>1.3390519057293097E-4</v>
      </c>
      <c r="D35" s="2">
        <v>1.0083518940032726E-4</v>
      </c>
      <c r="E35" s="2">
        <v>1.73924299655566E-3</v>
      </c>
      <c r="F35" s="2">
        <v>1.3824363679684786E-4</v>
      </c>
      <c r="G35" s="2">
        <v>1.1256557299847205E-4</v>
      </c>
      <c r="H35" s="2">
        <v>1.7030941381153227E-4</v>
      </c>
      <c r="I35" s="2">
        <v>2.2793213788167149E-4</v>
      </c>
      <c r="J35" s="2">
        <v>3.0358992823167278E-4</v>
      </c>
      <c r="K35" s="2">
        <v>3.2905694175128648E-4</v>
      </c>
      <c r="L35" s="2">
        <v>1.0073227217895539E-3</v>
      </c>
      <c r="M35" s="2">
        <v>1.02538337797123E-3</v>
      </c>
      <c r="N35" s="2">
        <v>9.1634903856883786E-3</v>
      </c>
      <c r="O35" s="2">
        <v>2.1304057963117151E-3</v>
      </c>
      <c r="P35" s="2">
        <v>4.3446126452390048E-4</v>
      </c>
      <c r="Q35" s="2">
        <v>3.0124230122935674E-4</v>
      </c>
      <c r="R35" s="2">
        <v>8.8734700709199629E-4</v>
      </c>
      <c r="S35" s="2">
        <v>1.5618955655424856E-4</v>
      </c>
      <c r="T35" s="2">
        <v>4.6017052751613145E-4</v>
      </c>
      <c r="U35" s="2">
        <v>2.5101373223795415E-4</v>
      </c>
      <c r="V35" s="2">
        <v>1.8251964543826476E-4</v>
      </c>
      <c r="W35" s="2">
        <v>6.5080903196089608E-4</v>
      </c>
      <c r="X35" s="2">
        <v>3.5340885271003017E-3</v>
      </c>
      <c r="Y35" s="2">
        <v>2.5644239826715098E-4</v>
      </c>
      <c r="Z35" s="2">
        <v>1.074866426926229E-4</v>
      </c>
      <c r="AA35" s="2">
        <v>1.2025949637143529E-3</v>
      </c>
      <c r="AB35" s="2">
        <v>6.4515006632813749E-3</v>
      </c>
      <c r="AC35" s="2">
        <v>5.96459927106329E-3</v>
      </c>
      <c r="AD35" s="2">
        <v>8.7382501285904798E-4</v>
      </c>
      <c r="AE35" s="2">
        <v>6.0775652337229904E-4</v>
      </c>
      <c r="AF35" s="2">
        <v>3.5235564265478421E-2</v>
      </c>
      <c r="AG35" s="2">
        <v>4.1979127756347094E-2</v>
      </c>
      <c r="AH35" s="2">
        <v>0.11304344689337191</v>
      </c>
      <c r="AI35" s="2">
        <v>0.65802212053392972</v>
      </c>
      <c r="AJ35" s="2">
        <v>0.11121510550767226</v>
      </c>
      <c r="AK35" s="2">
        <v>2.6546991113932301E-3</v>
      </c>
      <c r="AL35" s="2">
        <v>1.9296759087162305E-2</v>
      </c>
      <c r="AM35" s="2">
        <v>6.7697974209466286E-2</v>
      </c>
      <c r="AN35" s="2">
        <v>1.0617371001692934E-2</v>
      </c>
      <c r="AO35" s="2">
        <v>8.3962676151471717E-3</v>
      </c>
      <c r="AP35" s="2">
        <v>8.9184142358779417E-4</v>
      </c>
      <c r="AQ35" s="2">
        <v>6.9622715924730653E-4</v>
      </c>
      <c r="AR35" s="2">
        <v>1.8132355612714103E-3</v>
      </c>
      <c r="AS35" s="2">
        <v>3.2925766114173583E-3</v>
      </c>
      <c r="AT35" s="2">
        <v>3.3780361343957043E-4</v>
      </c>
      <c r="AU35" s="2">
        <v>3.664681893490725E-4</v>
      </c>
      <c r="AV35" s="2">
        <v>1.8316918124165139E-4</v>
      </c>
      <c r="AW35" s="2">
        <v>1.751690104674267E-2</v>
      </c>
    </row>
    <row r="36" spans="1:49" x14ac:dyDescent="0.2">
      <c r="A36" s="2">
        <v>35</v>
      </c>
      <c r="B36" s="2">
        <v>6.9992450021608469E-5</v>
      </c>
      <c r="C36" s="2">
        <v>3.6707468670687755E-5</v>
      </c>
      <c r="D36" s="2">
        <v>2.7641979672172767E-5</v>
      </c>
      <c r="E36" s="2">
        <v>1.3078831805738469E-4</v>
      </c>
      <c r="F36" s="2">
        <v>3.7896768190463692E-5</v>
      </c>
      <c r="G36" s="2">
        <v>3.0857633125050148E-5</v>
      </c>
      <c r="H36" s="2">
        <v>4.6686968929745038E-5</v>
      </c>
      <c r="I36" s="2">
        <v>4.5012448510739028E-5</v>
      </c>
      <c r="J36" s="2">
        <v>5.0525992218550982E-5</v>
      </c>
      <c r="K36" s="2">
        <v>5.79107447605889E-5</v>
      </c>
      <c r="L36" s="2">
        <v>1.7234902163660695E-4</v>
      </c>
      <c r="M36" s="2">
        <v>1.5430594761149549E-4</v>
      </c>
      <c r="N36" s="2">
        <v>3.9466286806465588E-3</v>
      </c>
      <c r="O36" s="2">
        <v>3.1548146146891576E-4</v>
      </c>
      <c r="P36" s="2">
        <v>6.3773301761084952E-5</v>
      </c>
      <c r="Q36" s="2">
        <v>3.8616681721092931E-5</v>
      </c>
      <c r="R36" s="2">
        <v>9.183876659915156E-5</v>
      </c>
      <c r="S36" s="2">
        <v>2.4761598524156549E-5</v>
      </c>
      <c r="T36" s="2">
        <v>9.2157580212323179E-5</v>
      </c>
      <c r="U36" s="2">
        <v>3.5151133410864065E-5</v>
      </c>
      <c r="V36" s="2">
        <v>4.051422835440596E-5</v>
      </c>
      <c r="W36" s="2">
        <v>9.882577086039234E-5</v>
      </c>
      <c r="X36" s="2">
        <v>2.2717554131942304E-3</v>
      </c>
      <c r="Y36" s="2">
        <v>6.269714988919303E-5</v>
      </c>
      <c r="Z36" s="2">
        <v>1.9426674370845699E-5</v>
      </c>
      <c r="AA36" s="2">
        <v>2.2263225900289574E-4</v>
      </c>
      <c r="AB36" s="2">
        <v>2.4457380201700156E-3</v>
      </c>
      <c r="AC36" s="2">
        <v>2.2264106688468155E-3</v>
      </c>
      <c r="AD36" s="2">
        <v>1.1569165234706068E-4</v>
      </c>
      <c r="AE36" s="2">
        <v>9.8012781923567516E-5</v>
      </c>
      <c r="AF36" s="2">
        <v>1.0211496073742317E-2</v>
      </c>
      <c r="AG36" s="2">
        <v>2.7600984886665222E-2</v>
      </c>
      <c r="AH36" s="2">
        <v>7.641850171116623E-3</v>
      </c>
      <c r="AI36" s="2">
        <v>5.7480546251689767E-2</v>
      </c>
      <c r="AJ36" s="2">
        <v>0.68447072231834705</v>
      </c>
      <c r="AK36" s="2">
        <v>8.4505005305598373E-5</v>
      </c>
      <c r="AL36" s="2">
        <v>5.2348928114266484E-4</v>
      </c>
      <c r="AM36" s="2">
        <v>1.1037128399437336E-2</v>
      </c>
      <c r="AN36" s="2">
        <v>7.4582286008807144E-4</v>
      </c>
      <c r="AO36" s="2">
        <v>3.4241344030560152E-2</v>
      </c>
      <c r="AP36" s="2">
        <v>7.9554955019452633E-4</v>
      </c>
      <c r="AQ36" s="2">
        <v>6.2531730405743892E-3</v>
      </c>
      <c r="AR36" s="2">
        <v>7.1753791658056131E-3</v>
      </c>
      <c r="AS36" s="2">
        <v>9.3381509053572335E-3</v>
      </c>
      <c r="AT36" s="2">
        <v>4.3073823481342896E-4</v>
      </c>
      <c r="AU36" s="2">
        <v>2.1016577535646973E-4</v>
      </c>
      <c r="AV36" s="2">
        <v>5.0212220699550994E-5</v>
      </c>
      <c r="AW36" s="2">
        <v>6.4910063254850396E-3</v>
      </c>
    </row>
    <row r="37" spans="1:49" x14ac:dyDescent="0.2">
      <c r="A37" s="2">
        <v>36</v>
      </c>
      <c r="B37" s="2">
        <v>3.5529145029421257E-5</v>
      </c>
      <c r="C37" s="2">
        <v>1.980083068176982E-5</v>
      </c>
      <c r="D37" s="2">
        <v>1.4910702890136428E-5</v>
      </c>
      <c r="E37" s="2">
        <v>7.5458196473795466E-5</v>
      </c>
      <c r="F37" s="2">
        <v>2.0442365477651793E-5</v>
      </c>
      <c r="G37" s="2">
        <v>1.6645298378670303E-5</v>
      </c>
      <c r="H37" s="2">
        <v>2.5183996617046206E-5</v>
      </c>
      <c r="I37" s="2">
        <v>2.7774624134551803E-5</v>
      </c>
      <c r="J37" s="2">
        <v>2.8688786953447049E-5</v>
      </c>
      <c r="K37" s="2">
        <v>2.9318927503195069E-5</v>
      </c>
      <c r="L37" s="2">
        <v>8.7235933780360775E-5</v>
      </c>
      <c r="M37" s="2">
        <v>8.6101543476689943E-5</v>
      </c>
      <c r="N37" s="2">
        <v>1.6733834665542909E-3</v>
      </c>
      <c r="O37" s="2">
        <v>1.7023323119780018E-4</v>
      </c>
      <c r="P37" s="2">
        <v>3.0717783052143544E-5</v>
      </c>
      <c r="Q37" s="2">
        <v>1.6712428301153721E-5</v>
      </c>
      <c r="R37" s="2">
        <v>2.4974834335618106E-5</v>
      </c>
      <c r="S37" s="2">
        <v>8.8088061366690684E-6</v>
      </c>
      <c r="T37" s="2">
        <v>4.2431617876554541E-5</v>
      </c>
      <c r="U37" s="2">
        <v>2.0866087280588864E-5</v>
      </c>
      <c r="V37" s="2">
        <v>2.2535010440980261E-5</v>
      </c>
      <c r="W37" s="2">
        <v>4.334956535505013E-5</v>
      </c>
      <c r="X37" s="2">
        <v>2.5265758041626235E-4</v>
      </c>
      <c r="Y37" s="2">
        <v>4.0147041199621304E-5</v>
      </c>
      <c r="Z37" s="2">
        <v>1.0834992986010849E-5</v>
      </c>
      <c r="AA37" s="2">
        <v>1.0896882408032749E-4</v>
      </c>
      <c r="AB37" s="2">
        <v>7.5915109639951746E-3</v>
      </c>
      <c r="AC37" s="2">
        <v>9.7881317405207769E-3</v>
      </c>
      <c r="AD37" s="2">
        <v>5.0564893507384765E-5</v>
      </c>
      <c r="AE37" s="2">
        <v>5.6087074495593708E-5</v>
      </c>
      <c r="AF37" s="2">
        <v>7.36023851271715E-6</v>
      </c>
      <c r="AG37" s="2">
        <v>1.3825793234191366E-5</v>
      </c>
      <c r="AH37" s="2">
        <v>9.938055551894448E-3</v>
      </c>
      <c r="AI37" s="2">
        <v>1.0635034988275001E-3</v>
      </c>
      <c r="AJ37" s="2">
        <v>7.3423671707177176E-5</v>
      </c>
      <c r="AK37" s="2">
        <v>0.7342234648016116</v>
      </c>
      <c r="AL37" s="2">
        <v>5.0068072744911263E-2</v>
      </c>
      <c r="AM37" s="2">
        <v>3.3261970755508491E-2</v>
      </c>
      <c r="AN37" s="2">
        <v>0.14588897325914454</v>
      </c>
      <c r="AO37" s="2">
        <v>1.6251899140944803E-4</v>
      </c>
      <c r="AP37" s="2">
        <v>1.8328111074309633E-5</v>
      </c>
      <c r="AQ37" s="2">
        <v>2.7403130353061829E-5</v>
      </c>
      <c r="AR37" s="2">
        <v>2.3089427548814653E-5</v>
      </c>
      <c r="AS37" s="2">
        <v>5.4450303219568568E-4</v>
      </c>
      <c r="AT37" s="2">
        <v>3.1934973351219113E-5</v>
      </c>
      <c r="AU37" s="2">
        <v>2.0518234992859321E-5</v>
      </c>
      <c r="AV37" s="2">
        <v>2.7085596371329377E-5</v>
      </c>
      <c r="AW37" s="2">
        <v>5.0156364271420331E-3</v>
      </c>
    </row>
    <row r="38" spans="1:49" x14ac:dyDescent="0.2">
      <c r="A38" s="2">
        <v>37</v>
      </c>
      <c r="B38" s="2">
        <v>2.4273036139401953E-4</v>
      </c>
      <c r="C38" s="2">
        <v>4.6671296098663235E-5</v>
      </c>
      <c r="D38" s="2">
        <v>3.5145082588148786E-5</v>
      </c>
      <c r="E38" s="2">
        <v>5.6429145515829058E-4</v>
      </c>
      <c r="F38" s="2">
        <v>4.8183417529193378E-5</v>
      </c>
      <c r="G38" s="2">
        <v>3.923358882093548E-5</v>
      </c>
      <c r="H38" s="2">
        <v>5.9359618894374624E-5</v>
      </c>
      <c r="I38" s="2">
        <v>6.8548130435550403E-5</v>
      </c>
      <c r="J38" s="2">
        <v>1.3905676489028772E-4</v>
      </c>
      <c r="K38" s="2">
        <v>1.1949425649771508E-4</v>
      </c>
      <c r="L38" s="2">
        <v>3.4756410216704476E-4</v>
      </c>
      <c r="M38" s="2">
        <v>3.3104361291525939E-4</v>
      </c>
      <c r="N38" s="2">
        <v>4.6256725760353131E-3</v>
      </c>
      <c r="O38" s="2">
        <v>7.3923549071219341E-4</v>
      </c>
      <c r="P38" s="2">
        <v>1.2620971439354056E-4</v>
      </c>
      <c r="Q38" s="2">
        <v>7.327818365039292E-5</v>
      </c>
      <c r="R38" s="2">
        <v>3.9175217282898884E-4</v>
      </c>
      <c r="S38" s="2">
        <v>4.239319151726144E-5</v>
      </c>
      <c r="T38" s="2">
        <v>1.2333956926689635E-4</v>
      </c>
      <c r="U38" s="2">
        <v>6.042027119871095E-5</v>
      </c>
      <c r="V38" s="2">
        <v>6.5378207633273933E-5</v>
      </c>
      <c r="W38" s="2">
        <v>2.465288611540659E-4</v>
      </c>
      <c r="X38" s="2">
        <v>2.1790491481096189E-3</v>
      </c>
      <c r="Y38" s="2">
        <v>9.7165490051637422E-5</v>
      </c>
      <c r="Z38" s="2">
        <v>4.2423874788308927E-5</v>
      </c>
      <c r="AA38" s="2">
        <v>3.4712574124633183E-4</v>
      </c>
      <c r="AB38" s="2">
        <v>5.4259264651432713E-3</v>
      </c>
      <c r="AC38" s="2">
        <v>7.5305562433187019E-3</v>
      </c>
      <c r="AD38" s="2">
        <v>1.7834711709659499E-4</v>
      </c>
      <c r="AE38" s="2">
        <v>1.5815364937063261E-4</v>
      </c>
      <c r="AF38" s="2">
        <v>1.3543000813356658E-3</v>
      </c>
      <c r="AG38" s="2">
        <v>3.2587910083283702E-5</v>
      </c>
      <c r="AH38" s="2">
        <v>7.8973534138772949E-2</v>
      </c>
      <c r="AI38" s="2">
        <v>9.4370836548464104E-3</v>
      </c>
      <c r="AJ38" s="2">
        <v>3.5785599428207846E-4</v>
      </c>
      <c r="AK38" s="2">
        <v>4.1621619148929569E-2</v>
      </c>
      <c r="AL38" s="2">
        <v>0.51254899508986396</v>
      </c>
      <c r="AM38" s="2">
        <v>7.2316068032690375E-2</v>
      </c>
      <c r="AN38" s="2">
        <v>6.5308896946386849E-2</v>
      </c>
      <c r="AO38" s="2">
        <v>1.3704769389962742E-3</v>
      </c>
      <c r="AP38" s="2">
        <v>2.2396353840015311E-4</v>
      </c>
      <c r="AQ38" s="2">
        <v>4.542746191810975E-5</v>
      </c>
      <c r="AR38" s="2">
        <v>5.7414126838800216E-4</v>
      </c>
      <c r="AS38" s="2">
        <v>1.8638868358807816E-3</v>
      </c>
      <c r="AT38" s="2">
        <v>5.507537099799457E-5</v>
      </c>
      <c r="AU38" s="2">
        <v>6.4816691947056264E-5</v>
      </c>
      <c r="AV38" s="2">
        <v>6.3841760407508486E-5</v>
      </c>
      <c r="AW38" s="2">
        <v>7.1964476229322248E-3</v>
      </c>
    </row>
    <row r="39" spans="1:49" x14ac:dyDescent="0.2">
      <c r="A39" s="2">
        <v>38</v>
      </c>
      <c r="B39" s="2">
        <v>1.1281285437412882E-4</v>
      </c>
      <c r="C39" s="2">
        <v>7.5455099297193435E-5</v>
      </c>
      <c r="D39" s="2">
        <v>5.6820271091052602E-5</v>
      </c>
      <c r="E39" s="2">
        <v>2.0827516270200772E-4</v>
      </c>
      <c r="F39" s="2">
        <v>7.7899798335524499E-5</v>
      </c>
      <c r="G39" s="2">
        <v>6.3430300585839877E-5</v>
      </c>
      <c r="H39" s="2">
        <v>9.5968749795377655E-5</v>
      </c>
      <c r="I39" s="2">
        <v>7.1811807014739534E-5</v>
      </c>
      <c r="J39" s="2">
        <v>1.0334411486795779E-4</v>
      </c>
      <c r="K39" s="2">
        <v>1.1815961929309515E-4</v>
      </c>
      <c r="L39" s="2">
        <v>3.0229843779028362E-4</v>
      </c>
      <c r="M39" s="2">
        <v>2.6867484487849485E-4</v>
      </c>
      <c r="N39" s="2">
        <v>3.263906276248005E-3</v>
      </c>
      <c r="O39" s="2">
        <v>5.3595883621413874E-4</v>
      </c>
      <c r="P39" s="2">
        <v>1.0278526426462765E-4</v>
      </c>
      <c r="Q39" s="2">
        <v>7.8705621910928734E-5</v>
      </c>
      <c r="R39" s="2">
        <v>1.3193474725322759E-4</v>
      </c>
      <c r="S39" s="2">
        <v>5.0155048660711985E-5</v>
      </c>
      <c r="T39" s="2">
        <v>1.8826066099278057E-4</v>
      </c>
      <c r="U39" s="2">
        <v>7.1070887234604466E-5</v>
      </c>
      <c r="V39" s="2">
        <v>2.9994048899075901E-5</v>
      </c>
      <c r="W39" s="2">
        <v>1.4241397832801434E-4</v>
      </c>
      <c r="X39" s="2">
        <v>1.8257787373373651E-3</v>
      </c>
      <c r="Y39" s="2">
        <v>5.1636458172599203E-5</v>
      </c>
      <c r="Z39" s="2">
        <v>3.0168705264846171E-5</v>
      </c>
      <c r="AA39" s="2">
        <v>2.7624029873669057E-4</v>
      </c>
      <c r="AB39" s="2">
        <v>5.5197106839477697E-3</v>
      </c>
      <c r="AC39" s="2">
        <v>5.6058467109238895E-3</v>
      </c>
      <c r="AD39" s="2">
        <v>1.8351504819833558E-4</v>
      </c>
      <c r="AE39" s="2">
        <v>1.2859732779845157E-4</v>
      </c>
      <c r="AF39" s="2">
        <v>1.1127740145124487E-4</v>
      </c>
      <c r="AG39" s="2">
        <v>3.6668933345247891E-4</v>
      </c>
      <c r="AH39" s="2">
        <v>3.0159533178463514E-2</v>
      </c>
      <c r="AI39" s="2">
        <v>2.6899764896562015E-2</v>
      </c>
      <c r="AJ39" s="2">
        <v>8.9025297688246404E-3</v>
      </c>
      <c r="AK39" s="2">
        <v>3.7093441985502337E-2</v>
      </c>
      <c r="AL39" s="2">
        <v>8.6749263220366524E-2</v>
      </c>
      <c r="AM39" s="2">
        <v>0.56354249306108106</v>
      </c>
      <c r="AN39" s="2">
        <v>9.8834942914403159E-2</v>
      </c>
      <c r="AO39" s="2">
        <v>5.3307331258446375E-3</v>
      </c>
      <c r="AP39" s="2">
        <v>2.3706842444335557E-4</v>
      </c>
      <c r="AQ39" s="2">
        <v>1.2960164538065795E-4</v>
      </c>
      <c r="AR39" s="2">
        <v>1.6223308886284708E-4</v>
      </c>
      <c r="AS39" s="2">
        <v>4.7966658500104946E-2</v>
      </c>
      <c r="AT39" s="2">
        <v>1.4293341519652309E-4</v>
      </c>
      <c r="AU39" s="2">
        <v>9.656549738741921E-5</v>
      </c>
      <c r="AV39" s="2">
        <v>1.0321518306825337E-4</v>
      </c>
      <c r="AW39" s="2">
        <v>6.2821840453936226E-3</v>
      </c>
    </row>
    <row r="40" spans="1:49" x14ac:dyDescent="0.2">
      <c r="A40" s="2">
        <v>39</v>
      </c>
      <c r="B40" s="2">
        <v>2.2488181913932105E-5</v>
      </c>
      <c r="C40" s="2">
        <v>2.0765426083474528E-5</v>
      </c>
      <c r="D40" s="2">
        <v>1.5637076226445626E-5</v>
      </c>
      <c r="E40" s="2">
        <v>3.9192911504349077E-5</v>
      </c>
      <c r="F40" s="2">
        <v>2.1438213180034525E-5</v>
      </c>
      <c r="G40" s="2">
        <v>1.7456172353308678E-5</v>
      </c>
      <c r="H40" s="2">
        <v>2.6410832385896809E-5</v>
      </c>
      <c r="I40" s="2">
        <v>1.8534201820497345E-5</v>
      </c>
      <c r="J40" s="2">
        <v>2.7137188435750434E-5</v>
      </c>
      <c r="K40" s="2">
        <v>2.8522375335887959E-5</v>
      </c>
      <c r="L40" s="2">
        <v>7.0311437740427373E-5</v>
      </c>
      <c r="M40" s="2">
        <v>6.4469485718705147E-5</v>
      </c>
      <c r="N40" s="2">
        <v>1.0693776144173419E-3</v>
      </c>
      <c r="O40" s="2">
        <v>1.2434894278348099E-4</v>
      </c>
      <c r="P40" s="2">
        <v>2.3581164925067645E-5</v>
      </c>
      <c r="Q40" s="2">
        <v>1.7526572502965134E-5</v>
      </c>
      <c r="R40" s="2">
        <v>9.0534750829032487E-6</v>
      </c>
      <c r="S40" s="2">
        <v>9.2379262089780608E-6</v>
      </c>
      <c r="T40" s="2">
        <v>4.4498669716369445E-5</v>
      </c>
      <c r="U40" s="2">
        <v>1.6002631679947241E-5</v>
      </c>
      <c r="V40" s="2">
        <v>6.4860189880710458E-6</v>
      </c>
      <c r="W40" s="2">
        <v>2.1750324916773256E-5</v>
      </c>
      <c r="X40" s="2">
        <v>8.0295952412869764E-5</v>
      </c>
      <c r="Y40" s="2">
        <v>1.5635615849834716E-5</v>
      </c>
      <c r="Z40" s="2">
        <v>8.302500759343557E-6</v>
      </c>
      <c r="AA40" s="2">
        <v>4.8859799923692268E-5</v>
      </c>
      <c r="AB40" s="2">
        <v>1.3200447751592994E-3</v>
      </c>
      <c r="AC40" s="2">
        <v>3.4630797331215517E-3</v>
      </c>
      <c r="AD40" s="2">
        <v>3.134822349831595E-5</v>
      </c>
      <c r="AE40" s="2">
        <v>2.6125142397965867E-5</v>
      </c>
      <c r="AF40" s="2">
        <v>7.7187917642912539E-6</v>
      </c>
      <c r="AG40" s="2">
        <v>1.4499315309752542E-5</v>
      </c>
      <c r="AH40" s="2">
        <v>4.8882010270491476E-3</v>
      </c>
      <c r="AI40" s="2">
        <v>3.1426667238325899E-3</v>
      </c>
      <c r="AJ40" s="2">
        <v>2.8590225556043006E-4</v>
      </c>
      <c r="AK40" s="2">
        <v>8.5648490944795846E-2</v>
      </c>
      <c r="AL40" s="2">
        <v>3.9290578812073963E-2</v>
      </c>
      <c r="AM40" s="2">
        <v>4.7563483712030286E-2</v>
      </c>
      <c r="AN40" s="2">
        <v>0.61801547276178148</v>
      </c>
      <c r="AO40" s="2">
        <v>9.4339023060998158E-5</v>
      </c>
      <c r="AP40" s="2">
        <v>1.9220963093921571E-5</v>
      </c>
      <c r="AQ40" s="2">
        <v>1.500466729513335E-5</v>
      </c>
      <c r="AR40" s="2">
        <v>1.8468716868926887E-5</v>
      </c>
      <c r="AS40" s="2">
        <v>5.8585596684327008E-4</v>
      </c>
      <c r="AT40" s="2">
        <v>2.3986936930965785E-5</v>
      </c>
      <c r="AU40" s="2">
        <v>1.6097956521627985E-5</v>
      </c>
      <c r="AV40" s="2">
        <v>2.8405068373898855E-5</v>
      </c>
      <c r="AW40" s="2">
        <v>5.0758533328420221E-3</v>
      </c>
    </row>
    <row r="41" spans="1:49" x14ac:dyDescent="0.2">
      <c r="A41" s="2">
        <v>40</v>
      </c>
      <c r="B41" s="2">
        <v>8.4233826742446938E-4</v>
      </c>
      <c r="C41" s="2">
        <v>2.0142321030262078E-4</v>
      </c>
      <c r="D41" s="2">
        <v>1.5167856804941887E-4</v>
      </c>
      <c r="E41" s="2">
        <v>2.1586828077291963E-3</v>
      </c>
      <c r="F41" s="2">
        <v>2.0794919904441398E-4</v>
      </c>
      <c r="G41" s="2">
        <v>1.6932367584778055E-4</v>
      </c>
      <c r="H41" s="2">
        <v>2.5618326465091462E-4</v>
      </c>
      <c r="I41" s="2">
        <v>3.4170594663424818E-4</v>
      </c>
      <c r="J41" s="2">
        <v>5.6437559927145439E-4</v>
      </c>
      <c r="K41" s="2">
        <v>5.4638369937818503E-4</v>
      </c>
      <c r="L41" s="2">
        <v>1.6733681277769745E-3</v>
      </c>
      <c r="M41" s="2">
        <v>1.8313602468586804E-3</v>
      </c>
      <c r="N41" s="2">
        <v>1.3248668494307898E-2</v>
      </c>
      <c r="O41" s="2">
        <v>3.9359679256036114E-3</v>
      </c>
      <c r="P41" s="2">
        <v>7.3702288313714733E-4</v>
      </c>
      <c r="Q41" s="2">
        <v>3.8475446087873574E-4</v>
      </c>
      <c r="R41" s="2">
        <v>8.4934843782124214E-4</v>
      </c>
      <c r="S41" s="2">
        <v>2.3303284812700945E-4</v>
      </c>
      <c r="T41" s="2">
        <v>7.8489911668841623E-4</v>
      </c>
      <c r="U41" s="2">
        <v>4.0265306303856666E-4</v>
      </c>
      <c r="V41" s="2">
        <v>2.899738485011675E-4</v>
      </c>
      <c r="W41" s="2">
        <v>9.635125006165297E-4</v>
      </c>
      <c r="X41" s="2">
        <v>5.6538171796848601E-3</v>
      </c>
      <c r="Y41" s="2">
        <v>4.680497220334634E-4</v>
      </c>
      <c r="Z41" s="2">
        <v>2.6134406572363232E-4</v>
      </c>
      <c r="AA41" s="2">
        <v>1.9382109144067132E-3</v>
      </c>
      <c r="AB41" s="2">
        <v>9.4689094015873946E-3</v>
      </c>
      <c r="AC41" s="2">
        <v>3.8886723986496568E-3</v>
      </c>
      <c r="AD41" s="2">
        <v>1.7895196294013158E-3</v>
      </c>
      <c r="AE41" s="2">
        <v>9.6243134574628211E-4</v>
      </c>
      <c r="AF41" s="2">
        <v>1.3991417866006029E-4</v>
      </c>
      <c r="AG41" s="2">
        <v>7.8585237812216051E-4</v>
      </c>
      <c r="AH41" s="2">
        <v>4.3084722133152308E-3</v>
      </c>
      <c r="AI41" s="2">
        <v>1.4104410308006849E-2</v>
      </c>
      <c r="AJ41" s="2">
        <v>8.4679313847164067E-2</v>
      </c>
      <c r="AK41" s="2">
        <v>3.5917140406946548E-4</v>
      </c>
      <c r="AL41" s="2">
        <v>3.729388373532207E-3</v>
      </c>
      <c r="AM41" s="2">
        <v>6.4826642870329885E-3</v>
      </c>
      <c r="AN41" s="2">
        <v>4.3044513103508047E-4</v>
      </c>
      <c r="AO41" s="2">
        <v>0.6796620910967841</v>
      </c>
      <c r="AP41" s="2">
        <v>0.23226999336372386</v>
      </c>
      <c r="AQ41" s="2">
        <v>0.12458573798976989</v>
      </c>
      <c r="AR41" s="2">
        <v>7.0315033513904099E-2</v>
      </c>
      <c r="AS41" s="2">
        <v>0.10409467501996846</v>
      </c>
      <c r="AT41" s="2">
        <v>7.8820460387268934E-2</v>
      </c>
      <c r="AU41" s="2">
        <v>5.617550359268618E-2</v>
      </c>
      <c r="AV41" s="2">
        <v>2.7552721710292133E-4</v>
      </c>
      <c r="AW41" s="2">
        <v>1.9310833643089248E-2</v>
      </c>
    </row>
    <row r="42" spans="1:49" x14ac:dyDescent="0.2">
      <c r="A42" s="2">
        <v>41</v>
      </c>
      <c r="B42" s="2">
        <v>4.8696705731659177E-5</v>
      </c>
      <c r="C42" s="2">
        <v>1.545181837547455E-5</v>
      </c>
      <c r="D42" s="2">
        <v>1.1635747843709064E-5</v>
      </c>
      <c r="E42" s="2">
        <v>8.9288286282699752E-5</v>
      </c>
      <c r="F42" s="2">
        <v>1.5952447834249826E-5</v>
      </c>
      <c r="G42" s="2">
        <v>1.298936047110351E-5</v>
      </c>
      <c r="H42" s="2">
        <v>1.9652637202409619E-5</v>
      </c>
      <c r="I42" s="2">
        <v>2.384452451983274E-5</v>
      </c>
      <c r="J42" s="2">
        <v>5.6008188150212298E-5</v>
      </c>
      <c r="K42" s="2">
        <v>5.2015473850049906E-5</v>
      </c>
      <c r="L42" s="2">
        <v>1.415211287602121E-4</v>
      </c>
      <c r="M42" s="2">
        <v>1.3412418031529466E-4</v>
      </c>
      <c r="N42" s="2">
        <v>8.6142795294920132E-4</v>
      </c>
      <c r="O42" s="2">
        <v>3.0186928756515975E-4</v>
      </c>
      <c r="P42" s="2">
        <v>4.7898315713846377E-5</v>
      </c>
      <c r="Q42" s="2">
        <v>2.9353071161199639E-5</v>
      </c>
      <c r="R42" s="2">
        <v>2.8986398372983483E-5</v>
      </c>
      <c r="S42" s="2">
        <v>2.3593275516453615E-5</v>
      </c>
      <c r="T42" s="2">
        <v>5.4976919568984988E-5</v>
      </c>
      <c r="U42" s="2">
        <v>3.1392743220416621E-5</v>
      </c>
      <c r="V42" s="2">
        <v>1.4419410497105839E-5</v>
      </c>
      <c r="W42" s="2">
        <v>5.2204086661553032E-5</v>
      </c>
      <c r="X42" s="2">
        <v>1.9491199815149809E-4</v>
      </c>
      <c r="Y42" s="2">
        <v>1.4599434131715801E-5</v>
      </c>
      <c r="Z42" s="2">
        <v>1.3203917385307343E-5</v>
      </c>
      <c r="AA42" s="2">
        <v>1.085837871192728E-4</v>
      </c>
      <c r="AB42" s="2">
        <v>3.1457553941014664E-4</v>
      </c>
      <c r="AC42" s="2">
        <v>3.1088678515686055E-4</v>
      </c>
      <c r="AD42" s="2">
        <v>8.9185061720302488E-5</v>
      </c>
      <c r="AE42" s="2">
        <v>6.2144760980904139E-5</v>
      </c>
      <c r="AF42" s="2">
        <v>1.4058297361183183E-5</v>
      </c>
      <c r="AG42" s="2">
        <v>1.0789125435443348E-5</v>
      </c>
      <c r="AH42" s="2">
        <v>2.6673435143486686E-4</v>
      </c>
      <c r="AI42" s="2">
        <v>2.6446226314990673E-4</v>
      </c>
      <c r="AJ42" s="2">
        <v>7.0146693136255314E-4</v>
      </c>
      <c r="AK42" s="2">
        <v>9.1001498020543528E-6</v>
      </c>
      <c r="AL42" s="2">
        <v>1.5680781042135813E-4</v>
      </c>
      <c r="AM42" s="2">
        <v>1.3938366716985783E-4</v>
      </c>
      <c r="AN42" s="2">
        <v>1.2172802818196134E-5</v>
      </c>
      <c r="AO42" s="2">
        <v>3.7272937161508687E-2</v>
      </c>
      <c r="AP42" s="2">
        <v>0.5902507253016579</v>
      </c>
      <c r="AQ42" s="2">
        <v>3.8827022099016555E-2</v>
      </c>
      <c r="AR42" s="2">
        <v>4.2941999723029693E-3</v>
      </c>
      <c r="AS42" s="2">
        <v>7.1022950743485176E-3</v>
      </c>
      <c r="AT42" s="2">
        <v>7.6419895134919895E-3</v>
      </c>
      <c r="AU42" s="2">
        <v>4.5138666773105168E-3</v>
      </c>
      <c r="AV42" s="2">
        <v>2.1136573634080793E-5</v>
      </c>
      <c r="AW42" s="2">
        <v>3.7956264519044612E-3</v>
      </c>
    </row>
    <row r="43" spans="1:49" x14ac:dyDescent="0.2">
      <c r="A43" s="2">
        <v>42</v>
      </c>
      <c r="B43" s="2">
        <v>4.5729210365296535E-5</v>
      </c>
      <c r="C43" s="2">
        <v>2.5416458778925554E-5</v>
      </c>
      <c r="D43" s="2">
        <v>1.913946295803006E-5</v>
      </c>
      <c r="E43" s="2">
        <v>9.0018170049154802E-5</v>
      </c>
      <c r="F43" s="2">
        <v>2.6239936488362901E-5</v>
      </c>
      <c r="G43" s="2">
        <v>2.136599958373949E-5</v>
      </c>
      <c r="H43" s="2">
        <v>3.2326321162630319E-5</v>
      </c>
      <c r="I43" s="2">
        <v>3.5326693264943425E-5</v>
      </c>
      <c r="J43" s="2">
        <v>3.5025559869125064E-5</v>
      </c>
      <c r="K43" s="2">
        <v>3.6276396596949471E-5</v>
      </c>
      <c r="L43" s="2">
        <v>1.141343768292835E-4</v>
      </c>
      <c r="M43" s="2">
        <v>1.0876852415268405E-4</v>
      </c>
      <c r="N43" s="2">
        <v>1.6618731425346925E-3</v>
      </c>
      <c r="O43" s="2">
        <v>2.180709554617267E-4</v>
      </c>
      <c r="P43" s="2">
        <v>4.2586451663105369E-5</v>
      </c>
      <c r="Q43" s="2">
        <v>2.1452167933696802E-5</v>
      </c>
      <c r="R43" s="2">
        <v>3.8324872631725276E-5</v>
      </c>
      <c r="S43" s="2">
        <v>1.1307033611995132E-5</v>
      </c>
      <c r="T43" s="2">
        <v>5.4465465818839828E-5</v>
      </c>
      <c r="U43" s="2">
        <v>2.3195992144887931E-5</v>
      </c>
      <c r="V43" s="2">
        <v>4.5344234135828853E-5</v>
      </c>
      <c r="W43" s="2">
        <v>5.9207262550301931E-5</v>
      </c>
      <c r="X43" s="2">
        <v>2.8228531373596685E-4</v>
      </c>
      <c r="Y43" s="2">
        <v>5.9007946120492619E-5</v>
      </c>
      <c r="Z43" s="2">
        <v>4.244214224251012E-5</v>
      </c>
      <c r="AA43" s="2">
        <v>2.5577990590960984E-4</v>
      </c>
      <c r="AB43" s="2">
        <v>7.5954516686021275E-4</v>
      </c>
      <c r="AC43" s="2">
        <v>1.6895986862294386E-4</v>
      </c>
      <c r="AD43" s="2">
        <v>1.1326015903153494E-4</v>
      </c>
      <c r="AE43" s="2">
        <v>1.5030571468297032E-4</v>
      </c>
      <c r="AF43" s="2">
        <v>9.4476439785815652E-6</v>
      </c>
      <c r="AG43" s="2">
        <v>3.8324870484291238E-5</v>
      </c>
      <c r="AH43" s="2">
        <v>8.3140512166910276E-5</v>
      </c>
      <c r="AI43" s="2">
        <v>2.6120053153923614E-4</v>
      </c>
      <c r="AJ43" s="2">
        <v>4.8361187502285134E-3</v>
      </c>
      <c r="AK43" s="2">
        <v>3.464913160336529E-5</v>
      </c>
      <c r="AL43" s="2">
        <v>9.1423886179118675E-5</v>
      </c>
      <c r="AM43" s="2">
        <v>1.4572320157753971E-4</v>
      </c>
      <c r="AN43" s="2">
        <v>3.3790146585951493E-5</v>
      </c>
      <c r="AO43" s="2">
        <v>2.5893524545519214E-2</v>
      </c>
      <c r="AP43" s="2">
        <v>6.7791185544154059E-2</v>
      </c>
      <c r="AQ43" s="2">
        <v>0.76593996531375019</v>
      </c>
      <c r="AR43" s="2">
        <v>9.9275639383826081E-3</v>
      </c>
      <c r="AS43" s="2">
        <v>7.2447879221468857E-3</v>
      </c>
      <c r="AT43" s="2">
        <v>8.5479157765864563E-3</v>
      </c>
      <c r="AU43" s="2">
        <v>4.8395926481273124E-3</v>
      </c>
      <c r="AV43" s="2">
        <v>3.4767225412836916E-5</v>
      </c>
      <c r="AW43" s="2">
        <v>6.5543703872813471E-3</v>
      </c>
    </row>
    <row r="44" spans="1:49" x14ac:dyDescent="0.2">
      <c r="A44" s="2">
        <v>43</v>
      </c>
      <c r="B44" s="2">
        <v>2.4968555607403933E-4</v>
      </c>
      <c r="C44" s="2">
        <v>4.9710198426157724E-5</v>
      </c>
      <c r="D44" s="2">
        <v>3.7433480001653881E-5</v>
      </c>
      <c r="E44" s="2">
        <v>6.4256500589047528E-4</v>
      </c>
      <c r="F44" s="2">
        <v>5.1320778432275274E-5</v>
      </c>
      <c r="G44" s="2">
        <v>4.1788200634840461E-5</v>
      </c>
      <c r="H44" s="2">
        <v>6.3224694413939372E-5</v>
      </c>
      <c r="I44" s="2">
        <v>5.4868703982339915E-5</v>
      </c>
      <c r="J44" s="2">
        <v>1.0586532551073329E-4</v>
      </c>
      <c r="K44" s="2">
        <v>9.9054974355754964E-5</v>
      </c>
      <c r="L44" s="2">
        <v>2.7780395728479014E-4</v>
      </c>
      <c r="M44" s="2">
        <v>2.7628973171682031E-4</v>
      </c>
      <c r="N44" s="2">
        <v>3.3533043183477562E-3</v>
      </c>
      <c r="O44" s="2">
        <v>6.067312117106347E-4</v>
      </c>
      <c r="P44" s="2">
        <v>1.0543170961977001E-4</v>
      </c>
      <c r="Q44" s="2">
        <v>5.706910045386342E-5</v>
      </c>
      <c r="R44" s="2">
        <v>5.868167829872667E-4</v>
      </c>
      <c r="S44" s="2">
        <v>3.7034210063885555E-5</v>
      </c>
      <c r="T44" s="2">
        <v>1.4664733735937036E-4</v>
      </c>
      <c r="U44" s="2">
        <v>5.4078133026362522E-5</v>
      </c>
      <c r="V44" s="2">
        <v>4.3871199959801457E-5</v>
      </c>
      <c r="W44" s="2">
        <v>3.1944833793473381E-4</v>
      </c>
      <c r="X44" s="2">
        <v>5.6749863019598583E-4</v>
      </c>
      <c r="Y44" s="2">
        <v>7.788299026656597E-5</v>
      </c>
      <c r="Z44" s="2">
        <v>4.6576161327115562E-5</v>
      </c>
      <c r="AA44" s="2">
        <v>3.2469481159697153E-4</v>
      </c>
      <c r="AB44" s="2">
        <v>3.1579294182083532E-3</v>
      </c>
      <c r="AC44" s="2">
        <v>5.4314223898593362E-4</v>
      </c>
      <c r="AD44" s="2">
        <v>2.4256990827084947E-4</v>
      </c>
      <c r="AE44" s="2">
        <v>1.2476888953992857E-4</v>
      </c>
      <c r="AF44" s="2">
        <v>2.9846212848739846E-5</v>
      </c>
      <c r="AG44" s="2">
        <v>5.3996888119284206E-5</v>
      </c>
      <c r="AH44" s="2">
        <v>7.3289772404910815E-4</v>
      </c>
      <c r="AI44" s="2">
        <v>7.0300788297239546E-4</v>
      </c>
      <c r="AJ44" s="2">
        <v>1.8861799193514816E-3</v>
      </c>
      <c r="AK44" s="2">
        <v>3.8074808251879496E-5</v>
      </c>
      <c r="AL44" s="2">
        <v>6.0242664496004965E-4</v>
      </c>
      <c r="AM44" s="2">
        <v>5.0186940555105417E-4</v>
      </c>
      <c r="AN44" s="2">
        <v>3.9161244896294467E-5</v>
      </c>
      <c r="AO44" s="2">
        <v>1.7603168709388124E-2</v>
      </c>
      <c r="AP44" s="2">
        <v>1.0708110004441362E-2</v>
      </c>
      <c r="AQ44" s="2">
        <v>1.8453289587094586E-2</v>
      </c>
      <c r="AR44" s="2">
        <v>0.77483415499953356</v>
      </c>
      <c r="AS44" s="2">
        <v>1.7801179937694932E-2</v>
      </c>
      <c r="AT44" s="2">
        <v>1.668874149154408E-2</v>
      </c>
      <c r="AU44" s="2">
        <v>3.9596365455659151E-2</v>
      </c>
      <c r="AV44" s="2">
        <v>6.7998681052771641E-5</v>
      </c>
      <c r="AW44" s="2">
        <v>8.7263541013663515E-3</v>
      </c>
    </row>
    <row r="45" spans="1:49" x14ac:dyDescent="0.2">
      <c r="A45" s="2">
        <v>44</v>
      </c>
      <c r="B45" s="2">
        <v>7.824961292343251E-5</v>
      </c>
      <c r="C45" s="2">
        <v>1.7348896647600918E-5</v>
      </c>
      <c r="D45" s="2">
        <v>1.3064312681701073E-5</v>
      </c>
      <c r="E45" s="2">
        <v>1.334462894988499E-4</v>
      </c>
      <c r="F45" s="2">
        <v>1.7910990281371705E-5</v>
      </c>
      <c r="G45" s="2">
        <v>1.4584113458729851E-5</v>
      </c>
      <c r="H45" s="2">
        <v>2.2065465914262032E-5</v>
      </c>
      <c r="I45" s="2">
        <v>2.277788026993929E-5</v>
      </c>
      <c r="J45" s="2">
        <v>9.2389042607707685E-5</v>
      </c>
      <c r="K45" s="2">
        <v>7.1132351564921647E-5</v>
      </c>
      <c r="L45" s="2">
        <v>1.9186993191066992E-4</v>
      </c>
      <c r="M45" s="2">
        <v>1.8209578400572374E-4</v>
      </c>
      <c r="N45" s="2">
        <v>1.6814958852397273E-3</v>
      </c>
      <c r="O45" s="2">
        <v>4.3147641131944137E-4</v>
      </c>
      <c r="P45" s="2">
        <v>6.829170684917598E-5</v>
      </c>
      <c r="Q45" s="2">
        <v>3.3120321269648174E-5</v>
      </c>
      <c r="R45" s="2">
        <v>4.6148994354607157E-5</v>
      </c>
      <c r="S45" s="2">
        <v>2.5131128996838727E-5</v>
      </c>
      <c r="T45" s="2">
        <v>5.4493448862786371E-5</v>
      </c>
      <c r="U45" s="2">
        <v>2.7887543808835249E-5</v>
      </c>
      <c r="V45" s="2">
        <v>1.8050209934220966E-5</v>
      </c>
      <c r="W45" s="2">
        <v>8.825479515832765E-5</v>
      </c>
      <c r="X45" s="2">
        <v>3.160744799807277E-4</v>
      </c>
      <c r="Y45" s="2">
        <v>2.1177430929248547E-5</v>
      </c>
      <c r="Z45" s="2">
        <v>2.3178069988072271E-5</v>
      </c>
      <c r="AA45" s="2">
        <v>1.3112414741685491E-4</v>
      </c>
      <c r="AB45" s="2">
        <v>1.249901832849997E-3</v>
      </c>
      <c r="AC45" s="2">
        <v>4.9690695421573364E-4</v>
      </c>
      <c r="AD45" s="2">
        <v>7.74441795546811E-5</v>
      </c>
      <c r="AE45" s="2">
        <v>5.3991199806422423E-5</v>
      </c>
      <c r="AF45" s="2">
        <v>2.5669500013891258E-5</v>
      </c>
      <c r="AG45" s="2">
        <v>2.9049060858461675E-5</v>
      </c>
      <c r="AH45" s="2">
        <v>1.1262199885430108E-3</v>
      </c>
      <c r="AI45" s="2">
        <v>9.4225771011862693E-4</v>
      </c>
      <c r="AJ45" s="2">
        <v>2.3827631146566327E-3</v>
      </c>
      <c r="AK45" s="2">
        <v>4.7449626886980232E-4</v>
      </c>
      <c r="AL45" s="2">
        <v>1.6525397770535077E-3</v>
      </c>
      <c r="AM45" s="2">
        <v>1.1402813936987949E-2</v>
      </c>
      <c r="AN45" s="2">
        <v>8.413214971928428E-4</v>
      </c>
      <c r="AO45" s="2">
        <v>2.4555253424542022E-2</v>
      </c>
      <c r="AP45" s="2">
        <v>1.4406263239869183E-2</v>
      </c>
      <c r="AQ45" s="2">
        <v>9.0290067412005601E-3</v>
      </c>
      <c r="AR45" s="2">
        <v>1.2176383738669604E-2</v>
      </c>
      <c r="AS45" s="2">
        <v>0.73082395359948693</v>
      </c>
      <c r="AT45" s="2">
        <v>2.4637866868994142E-2</v>
      </c>
      <c r="AU45" s="2">
        <v>8.7209550755982315E-3</v>
      </c>
      <c r="AV45" s="2">
        <v>2.3731590842674039E-5</v>
      </c>
      <c r="AW45" s="2">
        <v>5.0844170669928114E-3</v>
      </c>
    </row>
    <row r="46" spans="1:49" x14ac:dyDescent="0.2">
      <c r="A46" s="2">
        <v>45</v>
      </c>
      <c r="B46" s="2">
        <v>1.8604219823193892E-5</v>
      </c>
      <c r="C46" s="2">
        <v>1.7400114102558693E-5</v>
      </c>
      <c r="D46" s="2">
        <v>1.3102881177434306E-5</v>
      </c>
      <c r="E46" s="2">
        <v>3.1868194230050291E-5</v>
      </c>
      <c r="F46" s="2">
        <v>1.796386715052477E-5</v>
      </c>
      <c r="G46" s="2">
        <v>1.4627168714020384E-5</v>
      </c>
      <c r="H46" s="2">
        <v>2.2130607636501885E-5</v>
      </c>
      <c r="I46" s="2">
        <v>1.5339994519828659E-5</v>
      </c>
      <c r="J46" s="2">
        <v>2.2608677056776825E-5</v>
      </c>
      <c r="K46" s="2">
        <v>2.3801445801882312E-5</v>
      </c>
      <c r="L46" s="2">
        <v>5.8663146993248422E-5</v>
      </c>
      <c r="M46" s="2">
        <v>5.3513395642082715E-5</v>
      </c>
      <c r="N46" s="2">
        <v>7.7260749064145305E-4</v>
      </c>
      <c r="O46" s="2">
        <v>1.032776984213249E-4</v>
      </c>
      <c r="P46" s="2">
        <v>1.9759525218409432E-5</v>
      </c>
      <c r="Q46" s="2">
        <v>1.4686159588175113E-5</v>
      </c>
      <c r="R46" s="2">
        <v>7.5862396867721735E-6</v>
      </c>
      <c r="S46" s="2">
        <v>7.7407980679556611E-6</v>
      </c>
      <c r="T46" s="2">
        <v>3.7287071662501925E-5</v>
      </c>
      <c r="U46" s="2">
        <v>1.3148865890777403E-5</v>
      </c>
      <c r="V46" s="2">
        <v>5.4103353525798517E-6</v>
      </c>
      <c r="W46" s="2">
        <v>1.7993691688870177E-5</v>
      </c>
      <c r="X46" s="2">
        <v>4.5406142296387162E-5</v>
      </c>
      <c r="Y46" s="2">
        <v>1.3001684533699975E-5</v>
      </c>
      <c r="Z46" s="2">
        <v>6.9569706861986955E-6</v>
      </c>
      <c r="AA46" s="2">
        <v>4.0507043999670732E-5</v>
      </c>
      <c r="AB46" s="2">
        <v>4.3320591893749363E-4</v>
      </c>
      <c r="AC46" s="2">
        <v>3.7774116956770882E-5</v>
      </c>
      <c r="AD46" s="2">
        <v>2.6010320455544323E-5</v>
      </c>
      <c r="AE46" s="2">
        <v>2.1419294284673381E-5</v>
      </c>
      <c r="AF46" s="2">
        <v>6.4678594550700093E-6</v>
      </c>
      <c r="AG46" s="2">
        <v>1.2149509467539736E-5</v>
      </c>
      <c r="AH46" s="2">
        <v>5.3952134213230828E-5</v>
      </c>
      <c r="AI46" s="2">
        <v>1.0140991199816764E-4</v>
      </c>
      <c r="AJ46" s="2">
        <v>3.0124148443436025E-4</v>
      </c>
      <c r="AK46" s="2">
        <v>1.2943984305131623E-5</v>
      </c>
      <c r="AL46" s="2">
        <v>1.4953975752043311E-5</v>
      </c>
      <c r="AM46" s="2">
        <v>8.8852467634896202E-5</v>
      </c>
      <c r="AN46" s="2">
        <v>1.8519986392199355E-5</v>
      </c>
      <c r="AO46" s="2">
        <v>1.0289184002313722E-2</v>
      </c>
      <c r="AP46" s="2">
        <v>1.0125092216987817E-2</v>
      </c>
      <c r="AQ46" s="2">
        <v>6.6632564294314654E-3</v>
      </c>
      <c r="AR46" s="2">
        <v>8.4653074152782476E-3</v>
      </c>
      <c r="AS46" s="2">
        <v>1.5929864489600716E-2</v>
      </c>
      <c r="AT46" s="2">
        <v>0.74033849580633226</v>
      </c>
      <c r="AU46" s="2">
        <v>6.5159171909971461E-2</v>
      </c>
      <c r="AV46" s="2">
        <v>2.3801651302987465E-5</v>
      </c>
      <c r="AW46" s="2">
        <v>3.5335149232971915E-3</v>
      </c>
    </row>
    <row r="47" spans="1:49" x14ac:dyDescent="0.2">
      <c r="A47" s="2">
        <v>46</v>
      </c>
      <c r="B47" s="2">
        <v>7.3430466240230051E-5</v>
      </c>
      <c r="C47" s="2">
        <v>2.6604215948660556E-5</v>
      </c>
      <c r="D47" s="2">
        <v>2.0033884740034056E-5</v>
      </c>
      <c r="E47" s="2">
        <v>1.4947298510225226E-4</v>
      </c>
      <c r="F47" s="2">
        <v>2.746617626348399E-5</v>
      </c>
      <c r="G47" s="2">
        <v>2.2364471456429473E-5</v>
      </c>
      <c r="H47" s="2">
        <v>3.383698872124029E-5</v>
      </c>
      <c r="I47" s="2">
        <v>3.676441408069229E-5</v>
      </c>
      <c r="J47" s="2">
        <v>4.5280395026790745E-5</v>
      </c>
      <c r="K47" s="2">
        <v>5.6155964116714029E-5</v>
      </c>
      <c r="L47" s="2">
        <v>1.51711301475403E-4</v>
      </c>
      <c r="M47" s="2">
        <v>1.4935512649361218E-4</v>
      </c>
      <c r="N47" s="2">
        <v>1.3503134814874178E-3</v>
      </c>
      <c r="O47" s="2">
        <v>2.899220034330786E-4</v>
      </c>
      <c r="P47" s="2">
        <v>6.778319122373632E-5</v>
      </c>
      <c r="Q47" s="2">
        <v>4.2454172585158116E-5</v>
      </c>
      <c r="R47" s="2">
        <v>6.2675105337652072E-5</v>
      </c>
      <c r="S47" s="2">
        <v>2.7564418657870882E-5</v>
      </c>
      <c r="T47" s="2">
        <v>8.1907755926277493E-5</v>
      </c>
      <c r="U47" s="2">
        <v>4.4762036104070325E-5</v>
      </c>
      <c r="V47" s="2">
        <v>1.5534814482123711E-5</v>
      </c>
      <c r="W47" s="2">
        <v>6.9591540570101721E-5</v>
      </c>
      <c r="X47" s="2">
        <v>1.9740867430087232E-4</v>
      </c>
      <c r="Y47" s="2">
        <v>1.9732169150362184E-5</v>
      </c>
      <c r="Z47" s="2">
        <v>1.0636984872237966E-5</v>
      </c>
      <c r="AA47" s="2">
        <v>1.6814514414388915E-4</v>
      </c>
      <c r="AB47" s="2">
        <v>1.2875726381124694E-3</v>
      </c>
      <c r="AC47" s="2">
        <v>3.2192508873912643E-4</v>
      </c>
      <c r="AD47" s="2">
        <v>1.1730794954315422E-4</v>
      </c>
      <c r="AE47" s="2">
        <v>8.6448971883608527E-5</v>
      </c>
      <c r="AF47" s="2">
        <v>9.8891494994831798E-6</v>
      </c>
      <c r="AG47" s="2">
        <v>1.8576209997220205E-5</v>
      </c>
      <c r="AH47" s="2">
        <v>1.6645032314119187E-4</v>
      </c>
      <c r="AI47" s="2">
        <v>1.6775060468630503E-4</v>
      </c>
      <c r="AJ47" s="2">
        <v>1.1755874498459469E-4</v>
      </c>
      <c r="AK47" s="2">
        <v>1.9428715360918869E-5</v>
      </c>
      <c r="AL47" s="2">
        <v>3.6160079302749147E-5</v>
      </c>
      <c r="AM47" s="2">
        <v>2.4522023280988681E-4</v>
      </c>
      <c r="AN47" s="2">
        <v>2.7670001977212499E-5</v>
      </c>
      <c r="AO47" s="2">
        <v>9.4909918051608606E-3</v>
      </c>
      <c r="AP47" s="2">
        <v>7.7637973314161075E-3</v>
      </c>
      <c r="AQ47" s="2">
        <v>5.1416277659725538E-3</v>
      </c>
      <c r="AR47" s="2">
        <v>2.6769942893981297E-2</v>
      </c>
      <c r="AS47" s="2">
        <v>7.5719998613939582E-3</v>
      </c>
      <c r="AT47" s="2">
        <v>9.6975723946763251E-2</v>
      </c>
      <c r="AU47" s="2">
        <v>0.7732348704625428</v>
      </c>
      <c r="AV47" s="2">
        <v>3.6391960849629175E-5</v>
      </c>
      <c r="AW47" s="2">
        <v>5.4634540165068345E-3</v>
      </c>
    </row>
    <row r="48" spans="1:49" x14ac:dyDescent="0.2">
      <c r="A48" s="2">
        <v>47</v>
      </c>
      <c r="B48" s="2">
        <v>1.5868387140073605E-5</v>
      </c>
      <c r="C48" s="2">
        <v>1.7274915879328579E-5</v>
      </c>
      <c r="D48" s="2">
        <v>1.3008602632308626E-5</v>
      </c>
      <c r="E48" s="2">
        <v>2.1066186890016705E-5</v>
      </c>
      <c r="F48" s="2">
        <v>1.7834612581483944E-5</v>
      </c>
      <c r="G48" s="2">
        <v>1.4521922534421302E-5</v>
      </c>
      <c r="H48" s="2">
        <v>2.1971372315471127E-5</v>
      </c>
      <c r="I48" s="2">
        <v>1.3159659595036525E-5</v>
      </c>
      <c r="J48" s="2">
        <v>2.102718694377033E-5</v>
      </c>
      <c r="K48" s="2">
        <v>2.2559850256450796E-5</v>
      </c>
      <c r="L48" s="2">
        <v>5.5487632680607434E-5</v>
      </c>
      <c r="M48" s="2">
        <v>4.7608773627965504E-5</v>
      </c>
      <c r="N48" s="2">
        <v>6.6531730856282884E-4</v>
      </c>
      <c r="O48" s="2">
        <v>9.2550116605821542E-5</v>
      </c>
      <c r="P48" s="2">
        <v>1.961735043526524E-5</v>
      </c>
      <c r="Q48" s="2">
        <v>1.4580488954311684E-5</v>
      </c>
      <c r="R48" s="2">
        <v>7.5316547728926745E-6</v>
      </c>
      <c r="S48" s="2">
        <v>7.6851010674199802E-6</v>
      </c>
      <c r="T48" s="2">
        <v>3.7018781748189657E-5</v>
      </c>
      <c r="U48" s="2">
        <v>1.0225476049183187E-5</v>
      </c>
      <c r="V48" s="2">
        <v>5.1047660165258476E-6</v>
      </c>
      <c r="W48" s="2">
        <v>1.5346458424493707E-5</v>
      </c>
      <c r="X48" s="2">
        <v>2.002530728592959E-5</v>
      </c>
      <c r="Y48" s="2">
        <v>1.1821805014459753E-5</v>
      </c>
      <c r="Z48" s="2">
        <v>6.9069135219845844E-6</v>
      </c>
      <c r="AA48" s="2">
        <v>3.5495522480775954E-5</v>
      </c>
      <c r="AB48" s="2">
        <v>4.3892878531574331E-5</v>
      </c>
      <c r="AC48" s="2">
        <v>3.0158036827994283E-5</v>
      </c>
      <c r="AD48" s="2">
        <v>2.302501992009127E-5</v>
      </c>
      <c r="AE48" s="2">
        <v>1.6137150266735237E-5</v>
      </c>
      <c r="AF48" s="2">
        <v>6.4213215699099485E-6</v>
      </c>
      <c r="AG48" s="2">
        <v>1.2062090673071618E-5</v>
      </c>
      <c r="AH48" s="2">
        <v>2.0436941241513816E-5</v>
      </c>
      <c r="AI48" s="2">
        <v>1.7052856148627489E-5</v>
      </c>
      <c r="AJ48" s="2">
        <v>1.466302624021553E-5</v>
      </c>
      <c r="AK48" s="2">
        <v>1.0173839641378105E-5</v>
      </c>
      <c r="AL48" s="2">
        <v>1.1769995439061058E-5</v>
      </c>
      <c r="AM48" s="2">
        <v>6.2027075562205914E-5</v>
      </c>
      <c r="AN48" s="2">
        <v>1.3609022549330473E-5</v>
      </c>
      <c r="AO48" s="2">
        <v>2.1630999593503254E-5</v>
      </c>
      <c r="AP48" s="2">
        <v>1.5990065372721523E-5</v>
      </c>
      <c r="AQ48" s="2">
        <v>7.8755780587576924E-6</v>
      </c>
      <c r="AR48" s="2">
        <v>1.5364266017336889E-5</v>
      </c>
      <c r="AS48" s="2">
        <v>7.9954212422756875E-6</v>
      </c>
      <c r="AT48" s="2">
        <v>1.4965022436564284E-5</v>
      </c>
      <c r="AU48" s="2">
        <v>1.0546362586678637E-5</v>
      </c>
      <c r="AV48" s="2">
        <v>0.9481222789311835</v>
      </c>
      <c r="AW48" s="2">
        <v>4.1660519993892038E-3</v>
      </c>
    </row>
    <row r="49" spans="1:49" x14ac:dyDescent="0.2">
      <c r="A49" s="2">
        <v>48</v>
      </c>
      <c r="B49" s="2">
        <v>7.7372534018757349E-4</v>
      </c>
      <c r="C49" s="2">
        <v>0</v>
      </c>
      <c r="D49" s="2">
        <v>0</v>
      </c>
      <c r="E49" s="2">
        <v>1.2102720611680384E-3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5.4636807671894192E-5</v>
      </c>
      <c r="L49" s="2">
        <v>2.4007078513568305E-4</v>
      </c>
      <c r="M49" s="2">
        <v>4.5488788955456343E-4</v>
      </c>
      <c r="N49" s="2">
        <v>1.5243942151841073E-2</v>
      </c>
      <c r="O49" s="2">
        <v>4.1683128272397145E-4</v>
      </c>
      <c r="P49" s="2">
        <v>8.9993454761342294E-4</v>
      </c>
      <c r="Q49" s="2">
        <v>2.4123198709108745E-4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4.887543749774991E-5</v>
      </c>
      <c r="X49" s="2">
        <v>9.7443603746459801E-4</v>
      </c>
      <c r="Y49" s="2">
        <v>0</v>
      </c>
      <c r="Z49" s="2">
        <v>0</v>
      </c>
      <c r="AA49" s="2">
        <v>8.1188736732929997E-4</v>
      </c>
      <c r="AB49" s="2">
        <v>2.747621815031335E-3</v>
      </c>
      <c r="AC49" s="2">
        <v>2.734783947661614E-4</v>
      </c>
      <c r="AD49" s="2">
        <v>0</v>
      </c>
      <c r="AE49" s="2">
        <v>0</v>
      </c>
      <c r="AF49" s="2">
        <v>0</v>
      </c>
      <c r="AG49" s="2">
        <v>0</v>
      </c>
      <c r="AH49" s="2">
        <v>1.1653082745069722E-3</v>
      </c>
      <c r="AI49" s="2">
        <v>8.4007637947617556E-4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7.5594978480200399E-4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3.8486719707153569E-4</v>
      </c>
      <c r="AV49" s="2">
        <v>0</v>
      </c>
      <c r="AW49" s="2">
        <v>0</v>
      </c>
    </row>
  </sheetData>
  <phoneticPr fontId="2"/>
  <conditionalFormatting sqref="B2:AV48">
    <cfRule type="top10" dxfId="17" priority="1" stopIfTrue="1" percent="1" bottom="1" rank="50"/>
    <cfRule type="top10" dxfId="16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K103" sqref="K103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0.88070835679497028</v>
      </c>
      <c r="C2" s="2">
        <v>4.1966739081049642E-2</v>
      </c>
      <c r="D2" s="2">
        <v>1.6804490365761478E-3</v>
      </c>
      <c r="E2" s="2">
        <v>8.8789429302148452E-3</v>
      </c>
      <c r="F2" s="2">
        <v>8.3915626954212726E-3</v>
      </c>
      <c r="G2" s="2">
        <v>1.7153783984836407E-4</v>
      </c>
      <c r="H2" s="2">
        <v>1.5273643649974977E-3</v>
      </c>
      <c r="I2" s="2">
        <v>2.310597073453406E-4</v>
      </c>
      <c r="J2" s="2">
        <v>4.3422686159776477E-4</v>
      </c>
      <c r="K2" s="2">
        <v>4.1271733020407589E-4</v>
      </c>
      <c r="L2" s="2">
        <v>1.1968200718220101E-3</v>
      </c>
      <c r="M2" s="2">
        <v>1.1356702393265829E-3</v>
      </c>
      <c r="N2" s="2">
        <v>1.1327520744787448E-2</v>
      </c>
      <c r="O2" s="2">
        <v>2.7051402350453196E-3</v>
      </c>
      <c r="P2" s="2">
        <v>1.5804969708280844E-3</v>
      </c>
      <c r="Q2" s="2">
        <v>4.1054535293489458E-2</v>
      </c>
      <c r="R2" s="2">
        <v>1.7275339554056052E-2</v>
      </c>
      <c r="S2" s="2">
        <v>1.4405776882719231E-2</v>
      </c>
      <c r="T2" s="2">
        <v>4.8378698635957008E-4</v>
      </c>
      <c r="U2" s="2">
        <v>5.0584148567092973E-4</v>
      </c>
      <c r="V2" s="2">
        <v>3.8877162062179402E-4</v>
      </c>
      <c r="W2" s="2">
        <v>8.4125173584558238E-4</v>
      </c>
      <c r="X2" s="2">
        <v>2.489528382923596E-3</v>
      </c>
      <c r="Y2" s="2">
        <v>2.7544393531267524E-4</v>
      </c>
      <c r="Z2" s="2">
        <v>1.2262517417075387E-4</v>
      </c>
      <c r="AA2" s="2">
        <v>1.267677433853765E-3</v>
      </c>
      <c r="AB2" s="2">
        <v>4.3452404262954054E-3</v>
      </c>
      <c r="AC2" s="2">
        <v>1.8683452101886297E-3</v>
      </c>
      <c r="AD2" s="2">
        <v>5.5261625480917281E-4</v>
      </c>
      <c r="AE2" s="2">
        <v>4.8940060501768989E-4</v>
      </c>
      <c r="AF2" s="2">
        <v>1.1313761111451203E-4</v>
      </c>
      <c r="AG2" s="2">
        <v>1.2180389507147005E-4</v>
      </c>
      <c r="AH2" s="2">
        <v>1.4762289983622277E-3</v>
      </c>
      <c r="AI2" s="2">
        <v>1.4530752918160601E-3</v>
      </c>
      <c r="AJ2" s="2">
        <v>2.3098202113336718E-4</v>
      </c>
      <c r="AK2" s="2">
        <v>1.8138842197951678E-4</v>
      </c>
      <c r="AL2" s="2">
        <v>2.3262118523137442E-3</v>
      </c>
      <c r="AM2" s="2">
        <v>1.0308087780913908E-3</v>
      </c>
      <c r="AN2" s="2">
        <v>1.9394582412754729E-4</v>
      </c>
      <c r="AO2" s="2">
        <v>1.4404505398941806E-3</v>
      </c>
      <c r="AP2" s="2">
        <v>5.1599284637985146E-4</v>
      </c>
      <c r="AQ2" s="2">
        <v>1.2793390900708011E-4</v>
      </c>
      <c r="AR2" s="2">
        <v>1.5354093204010667E-3</v>
      </c>
      <c r="AS2" s="2">
        <v>4.9758950852819828E-4</v>
      </c>
      <c r="AT2" s="2">
        <v>1.9374725851899302E-4</v>
      </c>
      <c r="AU2" s="2">
        <v>2.4886625480129723E-4</v>
      </c>
      <c r="AV2" s="2">
        <v>2.6387319697497894E-4</v>
      </c>
      <c r="AW2" s="2">
        <v>2.9444996098859998E-2</v>
      </c>
    </row>
    <row r="3" spans="1:49" x14ac:dyDescent="0.2">
      <c r="A3" s="2">
        <v>2</v>
      </c>
      <c r="B3" s="2">
        <v>9.1192930318617967E-3</v>
      </c>
      <c r="C3" s="2">
        <v>0.80546882339568671</v>
      </c>
      <c r="D3" s="2">
        <v>3.8194266572041266E-2</v>
      </c>
      <c r="E3" s="2">
        <v>1.1415659089304151E-2</v>
      </c>
      <c r="F3" s="2">
        <v>2.2282080625008076E-2</v>
      </c>
      <c r="G3" s="2">
        <v>6.8690845294128488E-3</v>
      </c>
      <c r="H3" s="2">
        <v>5.2284295686918511E-3</v>
      </c>
      <c r="I3" s="2">
        <v>1.7967580801161467E-5</v>
      </c>
      <c r="J3" s="2">
        <v>2.7603843161636759E-5</v>
      </c>
      <c r="K3" s="2">
        <v>3.1798999418376036E-5</v>
      </c>
      <c r="L3" s="2">
        <v>8.0680723346570162E-5</v>
      </c>
      <c r="M3" s="2">
        <v>6.2337323463617771E-5</v>
      </c>
      <c r="N3" s="2">
        <v>1.8144406454505193E-3</v>
      </c>
      <c r="O3" s="2">
        <v>1.2331289805314207E-4</v>
      </c>
      <c r="P3" s="2">
        <v>4.6576457462335695E-5</v>
      </c>
      <c r="Q3" s="2">
        <v>2.0029191343713315E-5</v>
      </c>
      <c r="R3" s="2">
        <v>1.060056582417802E-5</v>
      </c>
      <c r="S3" s="2">
        <v>1.0952150375365869E-5</v>
      </c>
      <c r="T3" s="2">
        <v>5.1391243424988252E-5</v>
      </c>
      <c r="U3" s="2">
        <v>1.3829507525894428E-5</v>
      </c>
      <c r="V3" s="2">
        <v>7.268318566560498E-6</v>
      </c>
      <c r="W3" s="2">
        <v>1.9530451923014928E-5</v>
      </c>
      <c r="X3" s="2">
        <v>2.6700759190507584E-5</v>
      </c>
      <c r="Y3" s="2">
        <v>1.6554050921845389E-5</v>
      </c>
      <c r="Z3" s="2">
        <v>8.8013026102781807E-6</v>
      </c>
      <c r="AA3" s="2">
        <v>4.6520330374975859E-5</v>
      </c>
      <c r="AB3" s="2">
        <v>5.8658579305105202E-5</v>
      </c>
      <c r="AC3" s="2">
        <v>4.1640504977143523E-5</v>
      </c>
      <c r="AD3" s="2">
        <v>3.0616781778874973E-5</v>
      </c>
      <c r="AE3" s="2">
        <v>2.1051592442714558E-5</v>
      </c>
      <c r="AF3" s="2">
        <v>8.5114237763414197E-6</v>
      </c>
      <c r="AG3" s="2">
        <v>1.5206401586496013E-5</v>
      </c>
      <c r="AH3" s="2">
        <v>2.690601557325814E-5</v>
      </c>
      <c r="AI3" s="2">
        <v>2.4431140284698853E-5</v>
      </c>
      <c r="AJ3" s="2">
        <v>1.9437554638747077E-5</v>
      </c>
      <c r="AK3" s="2">
        <v>1.4160244706853352E-5</v>
      </c>
      <c r="AL3" s="2">
        <v>1.6599014690894888E-5</v>
      </c>
      <c r="AM3" s="2">
        <v>8.6556559537673562E-5</v>
      </c>
      <c r="AN3" s="2">
        <v>1.8136042144515546E-5</v>
      </c>
      <c r="AO3" s="2">
        <v>2.5929314120915526E-5</v>
      </c>
      <c r="AP3" s="2">
        <v>2.0844166738031763E-5</v>
      </c>
      <c r="AQ3" s="2">
        <v>9.269610487835652E-6</v>
      </c>
      <c r="AR3" s="2">
        <v>1.8778644570457544E-5</v>
      </c>
      <c r="AS3" s="2">
        <v>1.0342361198139624E-5</v>
      </c>
      <c r="AT3" s="2">
        <v>1.8596242224746286E-5</v>
      </c>
      <c r="AU3" s="2">
        <v>1.3135855567504776E-5</v>
      </c>
      <c r="AV3" s="2">
        <v>3.2942803666169059E-5</v>
      </c>
      <c r="AW3" s="2">
        <v>6.5760189229817408E-3</v>
      </c>
    </row>
    <row r="4" spans="1:49" x14ac:dyDescent="0.2">
      <c r="A4" s="2">
        <v>3</v>
      </c>
      <c r="B4" s="2">
        <v>4.6210887017076208E-4</v>
      </c>
      <c r="C4" s="2">
        <v>5.5047728135448497E-2</v>
      </c>
      <c r="D4" s="2">
        <v>0.80034676248443604</v>
      </c>
      <c r="E4" s="2">
        <v>5.7511191310435521E-2</v>
      </c>
      <c r="F4" s="2">
        <v>2.4155082009228914E-2</v>
      </c>
      <c r="G4" s="2">
        <v>1.370504542041044E-2</v>
      </c>
      <c r="H4" s="2">
        <v>1.2487023230393003E-2</v>
      </c>
      <c r="I4" s="2">
        <v>2.7717046260901091E-5</v>
      </c>
      <c r="J4" s="2">
        <v>4.2582081937279308E-5</v>
      </c>
      <c r="K4" s="2">
        <v>4.9053589778347978E-5</v>
      </c>
      <c r="L4" s="2">
        <v>1.1875901237526365E-4</v>
      </c>
      <c r="M4" s="2">
        <v>9.6162443755931759E-5</v>
      </c>
      <c r="N4" s="2">
        <v>2.1958158280969459E-3</v>
      </c>
      <c r="O4" s="2">
        <v>1.9022423428777786E-4</v>
      </c>
      <c r="P4" s="2">
        <v>4.8765297955531028E-5</v>
      </c>
      <c r="Q4" s="2">
        <v>3.0897316070856654E-5</v>
      </c>
      <c r="R4" s="2">
        <v>1.6352583945050424E-5</v>
      </c>
      <c r="S4" s="2">
        <v>1.6894943285338563E-5</v>
      </c>
      <c r="T4" s="2">
        <v>7.9276864658571662E-5</v>
      </c>
      <c r="U4" s="2">
        <v>2.1333595440734981E-5</v>
      </c>
      <c r="V4" s="2">
        <v>1.1212211826274409E-5</v>
      </c>
      <c r="W4" s="2">
        <v>3.012795353125763E-5</v>
      </c>
      <c r="X4" s="2">
        <v>5.1360318320870852E-5</v>
      </c>
      <c r="Y4" s="2">
        <v>2.5536514920052073E-5</v>
      </c>
      <c r="Z4" s="2">
        <v>1.357701486387642E-5</v>
      </c>
      <c r="AA4" s="2">
        <v>7.1762924755694311E-5</v>
      </c>
      <c r="AB4" s="2">
        <v>9.4951541530251E-5</v>
      </c>
      <c r="AC4" s="2">
        <v>6.4235236538029761E-5</v>
      </c>
      <c r="AD4" s="2">
        <v>4.7229883995854095E-5</v>
      </c>
      <c r="AE4" s="2">
        <v>3.2474486579887101E-5</v>
      </c>
      <c r="AF4" s="2">
        <v>1.3129843642597602E-5</v>
      </c>
      <c r="AG4" s="2">
        <v>2.3457611845413516E-5</v>
      </c>
      <c r="AH4" s="2">
        <v>4.1505603152334992E-5</v>
      </c>
      <c r="AI4" s="2">
        <v>3.7687825254348609E-5</v>
      </c>
      <c r="AJ4" s="2">
        <v>2.9984648856351274E-5</v>
      </c>
      <c r="AK4" s="2">
        <v>2.1843795330541288E-5</v>
      </c>
      <c r="AL4" s="2">
        <v>2.5605876671119243E-5</v>
      </c>
      <c r="AM4" s="2">
        <v>1.3352338255437563E-4</v>
      </c>
      <c r="AN4" s="2">
        <v>2.7976917130473956E-5</v>
      </c>
      <c r="AO4" s="2">
        <v>3.9998929569661045E-5</v>
      </c>
      <c r="AP4" s="2">
        <v>3.2154508731115086E-5</v>
      </c>
      <c r="AQ4" s="2">
        <v>1.429943327124297E-5</v>
      </c>
      <c r="AR4" s="2">
        <v>2.8968204792642159E-5</v>
      </c>
      <c r="AS4" s="2">
        <v>1.5954273808372355E-5</v>
      </c>
      <c r="AT4" s="2">
        <v>2.8686828334112527E-5</v>
      </c>
      <c r="AU4" s="2">
        <v>2.0263558042132725E-5</v>
      </c>
      <c r="AV4" s="2">
        <v>5.08180385152333E-5</v>
      </c>
      <c r="AW4" s="2">
        <v>7.2008431123805105E-3</v>
      </c>
    </row>
    <row r="5" spans="1:49" x14ac:dyDescent="0.2">
      <c r="A5" s="2">
        <v>4</v>
      </c>
      <c r="B5" s="2">
        <v>2.9796662735630435E-3</v>
      </c>
      <c r="C5" s="2">
        <v>2.0736217070878703E-2</v>
      </c>
      <c r="D5" s="2">
        <v>8.4993581054910741E-2</v>
      </c>
      <c r="E5" s="2">
        <v>0.6103327392749649</v>
      </c>
      <c r="F5" s="2">
        <v>3.2293192274905173E-2</v>
      </c>
      <c r="G5" s="2">
        <v>7.7305670806228646E-2</v>
      </c>
      <c r="H5" s="2">
        <v>3.728652742611617E-2</v>
      </c>
      <c r="I5" s="2">
        <v>3.0206549287051764E-3</v>
      </c>
      <c r="J5" s="2">
        <v>5.5216267413555416E-4</v>
      </c>
      <c r="K5" s="2">
        <v>2.4055010325840079E-4</v>
      </c>
      <c r="L5" s="2">
        <v>8.0110343358333422E-4</v>
      </c>
      <c r="M5" s="2">
        <v>7.539619042559474E-4</v>
      </c>
      <c r="N5" s="2">
        <v>9.4295399098483328E-3</v>
      </c>
      <c r="O5" s="2">
        <v>1.5206562058597659E-3</v>
      </c>
      <c r="P5" s="2">
        <v>1.0319344055203187E-3</v>
      </c>
      <c r="Q5" s="2">
        <v>2.2679924859510654E-4</v>
      </c>
      <c r="R5" s="2">
        <v>1.0260197702067276E-3</v>
      </c>
      <c r="S5" s="2">
        <v>9.4309078629501111E-5</v>
      </c>
      <c r="T5" s="2">
        <v>2.8192224824574822E-4</v>
      </c>
      <c r="U5" s="2">
        <v>1.4523289753492062E-4</v>
      </c>
      <c r="V5" s="2">
        <v>1.2877278164368858E-4</v>
      </c>
      <c r="W5" s="2">
        <v>6.5573904652682527E-4</v>
      </c>
      <c r="X5" s="2">
        <v>4.5392968080103513E-3</v>
      </c>
      <c r="Y5" s="2">
        <v>1.7780104292882564E-4</v>
      </c>
      <c r="Z5" s="2">
        <v>6.7789107052531537E-5</v>
      </c>
      <c r="AA5" s="2">
        <v>8.0166688820735546E-4</v>
      </c>
      <c r="AB5" s="2">
        <v>4.6030073971744063E-3</v>
      </c>
      <c r="AC5" s="2">
        <v>1.4954388528105632E-3</v>
      </c>
      <c r="AD5" s="2">
        <v>4.0804608306312427E-4</v>
      </c>
      <c r="AE5" s="2">
        <v>3.7221660415268673E-4</v>
      </c>
      <c r="AF5" s="2">
        <v>5.8424481849227289E-5</v>
      </c>
      <c r="AG5" s="2">
        <v>6.2748131974546014E-5</v>
      </c>
      <c r="AH5" s="2">
        <v>1.3455268270659208E-3</v>
      </c>
      <c r="AI5" s="2">
        <v>1.2962092953110584E-3</v>
      </c>
      <c r="AJ5" s="2">
        <v>1.4668910542513277E-4</v>
      </c>
      <c r="AK5" s="2">
        <v>1.1461331812972746E-4</v>
      </c>
      <c r="AL5" s="2">
        <v>1.6538741283854035E-3</v>
      </c>
      <c r="AM5" s="2">
        <v>6.6371915759178435E-4</v>
      </c>
      <c r="AN5" s="2">
        <v>1.1657862974202374E-4</v>
      </c>
      <c r="AO5" s="2">
        <v>1.2272486891032723E-3</v>
      </c>
      <c r="AP5" s="2">
        <v>3.046031931991435E-4</v>
      </c>
      <c r="AQ5" s="2">
        <v>8.3336467718894949E-5</v>
      </c>
      <c r="AR5" s="2">
        <v>1.590247471840809E-3</v>
      </c>
      <c r="AS5" s="2">
        <v>2.7735817968114963E-4</v>
      </c>
      <c r="AT5" s="2">
        <v>1.1514621629385281E-4</v>
      </c>
      <c r="AU5" s="2">
        <v>1.7488387847529129E-4</v>
      </c>
      <c r="AV5" s="2">
        <v>1.3593613060252296E-4</v>
      </c>
      <c r="AW5" s="2">
        <v>1.9916867305738491E-2</v>
      </c>
    </row>
    <row r="6" spans="1:49" x14ac:dyDescent="0.2">
      <c r="A6" s="2">
        <v>5</v>
      </c>
      <c r="B6" s="2">
        <v>2.1785334968714796E-3</v>
      </c>
      <c r="C6" s="2">
        <v>2.4532236984451415E-2</v>
      </c>
      <c r="D6" s="2">
        <v>1.8074500813062933E-2</v>
      </c>
      <c r="E6" s="2">
        <v>1.3926404345783442E-2</v>
      </c>
      <c r="F6" s="2">
        <v>0.82782603420165535</v>
      </c>
      <c r="G6" s="2">
        <v>1.4583631220414091E-2</v>
      </c>
      <c r="H6" s="2">
        <v>1.3236969987453637E-2</v>
      </c>
      <c r="I6" s="2">
        <v>1.3282124509438339E-5</v>
      </c>
      <c r="J6" s="2">
        <v>3.3260868657372537E-5</v>
      </c>
      <c r="K6" s="2">
        <v>2.3506685414383977E-5</v>
      </c>
      <c r="L6" s="2">
        <v>6.8514832422068655E-5</v>
      </c>
      <c r="M6" s="2">
        <v>4.6081445298155061E-5</v>
      </c>
      <c r="N6" s="2">
        <v>1.7408000659592247E-3</v>
      </c>
      <c r="O6" s="2">
        <v>9.1156248784234444E-5</v>
      </c>
      <c r="P6" s="2">
        <v>1.5739153062410342E-3</v>
      </c>
      <c r="Q6" s="2">
        <v>1.48061231055306E-5</v>
      </c>
      <c r="R6" s="2">
        <v>7.8362266298047079E-6</v>
      </c>
      <c r="S6" s="2">
        <v>8.0961274943757543E-6</v>
      </c>
      <c r="T6" s="2">
        <v>3.7989805161829264E-5</v>
      </c>
      <c r="U6" s="2">
        <v>1.0223148174253402E-5</v>
      </c>
      <c r="V6" s="2">
        <v>5.3729388081604408E-6</v>
      </c>
      <c r="W6" s="2">
        <v>1.4437441358288761E-5</v>
      </c>
      <c r="X6" s="2">
        <v>2.7869471210786878E-5</v>
      </c>
      <c r="Y6" s="2">
        <v>1.2237204769677163E-5</v>
      </c>
      <c r="Z6" s="2">
        <v>6.5061623158195419E-6</v>
      </c>
      <c r="AA6" s="2">
        <v>3.4389093729340226E-5</v>
      </c>
      <c r="AB6" s="2">
        <v>4.6930773722828963E-5</v>
      </c>
      <c r="AC6" s="2">
        <v>3.078179404689556E-5</v>
      </c>
      <c r="AD6" s="2">
        <v>2.263275797479832E-5</v>
      </c>
      <c r="AE6" s="2">
        <v>1.5561909810808322E-5</v>
      </c>
      <c r="AF6" s="2">
        <v>6.2918759960524445E-6</v>
      </c>
      <c r="AG6" s="2">
        <v>1.1240985720198051E-5</v>
      </c>
      <c r="AH6" s="2">
        <v>1.9889658649749906E-5</v>
      </c>
      <c r="AI6" s="2">
        <v>1.8060163511158311E-5</v>
      </c>
      <c r="AJ6" s="2">
        <v>1.4368769158625992E-5</v>
      </c>
      <c r="AK6" s="2">
        <v>1.0467638095629634E-5</v>
      </c>
      <c r="AL6" s="2">
        <v>1.2270443210930783E-5</v>
      </c>
      <c r="AM6" s="2">
        <v>6.3984963452268231E-5</v>
      </c>
      <c r="AN6" s="2">
        <v>1.3406655717185097E-5</v>
      </c>
      <c r="AO6" s="2">
        <v>1.9167654366472925E-5</v>
      </c>
      <c r="AP6" s="2">
        <v>1.5408575087200082E-5</v>
      </c>
      <c r="AQ6" s="2">
        <v>6.8523482385269031E-6</v>
      </c>
      <c r="AR6" s="2">
        <v>1.3881684911481361E-5</v>
      </c>
      <c r="AS6" s="2">
        <v>7.6453547461656335E-6</v>
      </c>
      <c r="AT6" s="2">
        <v>1.3746848135548013E-5</v>
      </c>
      <c r="AU6" s="2">
        <v>9.7103817768454907E-6</v>
      </c>
      <c r="AV6" s="2">
        <v>2.4352216629840053E-5</v>
      </c>
      <c r="AW6" s="2">
        <v>4.8508169100558076E-3</v>
      </c>
    </row>
    <row r="7" spans="1:49" x14ac:dyDescent="0.2">
      <c r="A7" s="2">
        <v>6</v>
      </c>
      <c r="B7" s="2">
        <v>2.8841315074082253E-5</v>
      </c>
      <c r="C7" s="2">
        <v>9.9985227451886566E-3</v>
      </c>
      <c r="D7" s="2">
        <v>1.3178749873861202E-2</v>
      </c>
      <c r="E7" s="2">
        <v>7.1576383554955061E-2</v>
      </c>
      <c r="F7" s="2">
        <v>2.6822629582227503E-2</v>
      </c>
      <c r="G7" s="2">
        <v>0.81820650429735597</v>
      </c>
      <c r="H7" s="2">
        <v>1.8752326683411657E-2</v>
      </c>
      <c r="I7" s="2">
        <v>1.7481986762071895E-5</v>
      </c>
      <c r="J7" s="2">
        <v>2.4608748258627198E-3</v>
      </c>
      <c r="K7" s="2">
        <v>3.0939595765905586E-5</v>
      </c>
      <c r="L7" s="2">
        <v>9.5716372013027705E-4</v>
      </c>
      <c r="M7" s="2">
        <v>6.0652587325696827E-5</v>
      </c>
      <c r="N7" s="2">
        <v>1.700457706118937E-3</v>
      </c>
      <c r="O7" s="2">
        <v>1.1998022856913477E-4</v>
      </c>
      <c r="P7" s="2">
        <v>8.6033226935048942E-3</v>
      </c>
      <c r="Q7" s="2">
        <v>1.9487879965630468E-5</v>
      </c>
      <c r="R7" s="2">
        <v>1.0314073634040507E-5</v>
      </c>
      <c r="S7" s="2">
        <v>1.0656156218091981E-5</v>
      </c>
      <c r="T7" s="2">
        <v>5.0002337386677163E-5</v>
      </c>
      <c r="U7" s="2">
        <v>1.3455749561901601E-5</v>
      </c>
      <c r="V7" s="2">
        <v>7.0718840988831518E-6</v>
      </c>
      <c r="W7" s="2">
        <v>1.900261953759282E-5</v>
      </c>
      <c r="X7" s="2">
        <v>4.0006841129451608E-5</v>
      </c>
      <c r="Y7" s="2">
        <v>1.6106659114378813E-5</v>
      </c>
      <c r="Z7" s="2">
        <v>8.5634375281020469E-6</v>
      </c>
      <c r="AA7" s="2">
        <v>4.5263066229259283E-5</v>
      </c>
      <c r="AB7" s="2">
        <v>6.3229715214764272E-5</v>
      </c>
      <c r="AC7" s="2">
        <v>4.0515123590225064E-5</v>
      </c>
      <c r="AD7" s="2">
        <v>2.9789328885107166E-5</v>
      </c>
      <c r="AE7" s="2">
        <v>2.0482649527324163E-5</v>
      </c>
      <c r="AF7" s="2">
        <v>8.281392995030589E-6</v>
      </c>
      <c r="AG7" s="2">
        <v>1.4795431515003285E-5</v>
      </c>
      <c r="AH7" s="2">
        <v>2.6178850301393561E-5</v>
      </c>
      <c r="AI7" s="2">
        <v>2.3770861295462639E-5</v>
      </c>
      <c r="AJ7" s="2">
        <v>1.8912232906706038E-5</v>
      </c>
      <c r="AK7" s="2">
        <v>1.377754819930498E-5</v>
      </c>
      <c r="AL7" s="2">
        <v>1.6150407687099598E-5</v>
      </c>
      <c r="AM7" s="2">
        <v>8.4217271359663591E-5</v>
      </c>
      <c r="AN7" s="2">
        <v>1.7645895248530264E-5</v>
      </c>
      <c r="AO7" s="2">
        <v>2.5228545302111398E-5</v>
      </c>
      <c r="AP7" s="2">
        <v>2.0280829735138025E-5</v>
      </c>
      <c r="AQ7" s="2">
        <v>9.0190888596104313E-6</v>
      </c>
      <c r="AR7" s="2">
        <v>1.8271130622613967E-5</v>
      </c>
      <c r="AS7" s="2">
        <v>1.0062847277845843E-5</v>
      </c>
      <c r="AT7" s="2">
        <v>1.8093657905035373E-5</v>
      </c>
      <c r="AU7" s="2">
        <v>1.2780844326285836E-5</v>
      </c>
      <c r="AV7" s="2">
        <v>3.2052487420024458E-5</v>
      </c>
      <c r="AW7" s="2">
        <v>4.8890426694547838E-3</v>
      </c>
    </row>
    <row r="8" spans="1:49" x14ac:dyDescent="0.2">
      <c r="A8" s="2">
        <v>7</v>
      </c>
      <c r="B8" s="2">
        <v>7.0263689245324279E-4</v>
      </c>
      <c r="C8" s="2">
        <v>1.3240286401755799E-2</v>
      </c>
      <c r="D8" s="2">
        <v>2.0858096488316887E-2</v>
      </c>
      <c r="E8" s="2">
        <v>3.5381920176540446E-2</v>
      </c>
      <c r="F8" s="2">
        <v>2.8417510774979594E-2</v>
      </c>
      <c r="G8" s="2">
        <v>2.7758677449663625E-2</v>
      </c>
      <c r="H8" s="2">
        <v>0.81640287531958933</v>
      </c>
      <c r="I8" s="2">
        <v>2.1327733186989328E-2</v>
      </c>
      <c r="J8" s="2">
        <v>1.1918413748129311E-2</v>
      </c>
      <c r="K8" s="2">
        <v>4.3516618983559176E-4</v>
      </c>
      <c r="L8" s="2">
        <v>1.2003924202851565E-3</v>
      </c>
      <c r="M8" s="2">
        <v>5.9758135146053344E-4</v>
      </c>
      <c r="N8" s="2">
        <v>3.8741665781827014E-3</v>
      </c>
      <c r="O8" s="2">
        <v>7.0093129558557871E-4</v>
      </c>
      <c r="P8" s="2">
        <v>3.5698027958782608E-3</v>
      </c>
      <c r="Q8" s="2">
        <v>1.2397276952520351E-4</v>
      </c>
      <c r="R8" s="2">
        <v>6.0071114765490291E-5</v>
      </c>
      <c r="S8" s="2">
        <v>6.2063468407218305E-5</v>
      </c>
      <c r="T8" s="2">
        <v>2.9122306610110567E-4</v>
      </c>
      <c r="U8" s="2">
        <v>7.8368829316960867E-5</v>
      </c>
      <c r="V8" s="2">
        <v>4.1187989962588173E-5</v>
      </c>
      <c r="W8" s="2">
        <v>1.1067484871547342E-4</v>
      </c>
      <c r="X8" s="2">
        <v>2.6415945370870378E-4</v>
      </c>
      <c r="Y8" s="2">
        <v>9.3808227716660883E-5</v>
      </c>
      <c r="Z8" s="2">
        <v>4.9875079119073922E-5</v>
      </c>
      <c r="AA8" s="2">
        <v>2.6362065490031421E-4</v>
      </c>
      <c r="AB8" s="2">
        <v>4.6890697990170069E-4</v>
      </c>
      <c r="AC8" s="2">
        <v>2.3596773935120758E-4</v>
      </c>
      <c r="AD8" s="2">
        <v>1.7349868323008908E-4</v>
      </c>
      <c r="AE8" s="2">
        <v>1.1929482318182692E-4</v>
      </c>
      <c r="AF8" s="2">
        <v>4.8232398436710269E-5</v>
      </c>
      <c r="AG8" s="2">
        <v>8.61713902845716E-5</v>
      </c>
      <c r="AH8" s="2">
        <v>1.5247057338173612E-4</v>
      </c>
      <c r="AI8" s="2">
        <v>1.38445990170316E-4</v>
      </c>
      <c r="AJ8" s="2">
        <v>1.1014841988919998E-4</v>
      </c>
      <c r="AK8" s="2">
        <v>8.0243045418641352E-5</v>
      </c>
      <c r="AL8" s="2">
        <v>9.4063027675046198E-5</v>
      </c>
      <c r="AM8" s="2">
        <v>4.9049731004304777E-4</v>
      </c>
      <c r="AN8" s="2">
        <v>1.0277302996129825E-4</v>
      </c>
      <c r="AO8" s="2">
        <v>1.4693581740659044E-4</v>
      </c>
      <c r="AP8" s="2">
        <v>1.1811938655721835E-4</v>
      </c>
      <c r="AQ8" s="2">
        <v>5.252887861666059E-5</v>
      </c>
      <c r="AR8" s="2">
        <v>1.0641451898345029E-4</v>
      </c>
      <c r="AS8" s="2">
        <v>5.8607924971568533E-5</v>
      </c>
      <c r="AT8" s="2">
        <v>1.0538088432427726E-4</v>
      </c>
      <c r="AU8" s="2">
        <v>7.4438053630941018E-5</v>
      </c>
      <c r="AV8" s="2">
        <v>1.8667974639749032E-4</v>
      </c>
      <c r="AW8" s="2">
        <v>1.1347359899458519E-2</v>
      </c>
    </row>
    <row r="9" spans="1:49" x14ac:dyDescent="0.2">
      <c r="A9" s="2">
        <v>8</v>
      </c>
      <c r="B9" s="2">
        <v>2.3695046583735042E-4</v>
      </c>
      <c r="C9" s="2">
        <v>1.5428995562129255E-4</v>
      </c>
      <c r="D9" s="2">
        <v>1.0572391793955441E-4</v>
      </c>
      <c r="E9" s="2">
        <v>1.20358015679543E-2</v>
      </c>
      <c r="F9" s="2">
        <v>1.4833685471713414E-4</v>
      </c>
      <c r="G9" s="2">
        <v>1.1343212290364448E-4</v>
      </c>
      <c r="H9" s="2">
        <v>3.9865631707534918E-2</v>
      </c>
      <c r="I9" s="2">
        <v>0.77135450569797015</v>
      </c>
      <c r="J9" s="2">
        <v>5.9777490889437075E-2</v>
      </c>
      <c r="K9" s="2">
        <v>1.2014544767822032E-2</v>
      </c>
      <c r="L9" s="2">
        <v>8.7057243613153507E-3</v>
      </c>
      <c r="M9" s="2">
        <v>1.6764800673811486E-2</v>
      </c>
      <c r="N9" s="2">
        <v>1.0130941018225082E-2</v>
      </c>
      <c r="O9" s="2">
        <v>7.6671157505277029E-3</v>
      </c>
      <c r="P9" s="2">
        <v>2.9873868673313683E-4</v>
      </c>
      <c r="Q9" s="2">
        <v>2.3013076675745139E-4</v>
      </c>
      <c r="R9" s="2">
        <v>2.0751571827201976E-4</v>
      </c>
      <c r="S9" s="2">
        <v>2.706022550698764E-4</v>
      </c>
      <c r="T9" s="2">
        <v>6.5079249704638985E-3</v>
      </c>
      <c r="U9" s="2">
        <v>2.4442507457587081E-4</v>
      </c>
      <c r="V9" s="2">
        <v>1.3791136880829719E-4</v>
      </c>
      <c r="W9" s="2">
        <v>2.5440765452465329E-4</v>
      </c>
      <c r="X9" s="2">
        <v>8.5967805813746067E-4</v>
      </c>
      <c r="Y9" s="2">
        <v>1.7864520930162576E-4</v>
      </c>
      <c r="Z9" s="2">
        <v>6.6453160846771241E-5</v>
      </c>
      <c r="AA9" s="2">
        <v>7.8325656755847848E-4</v>
      </c>
      <c r="AB9" s="2">
        <v>3.6542981168986074E-3</v>
      </c>
      <c r="AC9" s="2">
        <v>1.6030106635502742E-3</v>
      </c>
      <c r="AD9" s="2">
        <v>6.1142583548936267E-4</v>
      </c>
      <c r="AE9" s="2">
        <v>4.8414379124209027E-4</v>
      </c>
      <c r="AF9" s="2">
        <v>5.473806774715749E-5</v>
      </c>
      <c r="AG9" s="2">
        <v>9.7794336424157012E-5</v>
      </c>
      <c r="AH9" s="2">
        <v>3.7086623589381536E-4</v>
      </c>
      <c r="AI9" s="2">
        <v>4.0859174437756716E-4</v>
      </c>
      <c r="AJ9" s="2">
        <v>2.1358556068415852E-4</v>
      </c>
      <c r="AK9" s="2">
        <v>1.2146127471966644E-4</v>
      </c>
      <c r="AL9" s="2">
        <v>3.2430510942708837E-4</v>
      </c>
      <c r="AM9" s="2">
        <v>7.0199673810593106E-4</v>
      </c>
      <c r="AN9" s="2">
        <v>1.2453861945365519E-4</v>
      </c>
      <c r="AO9" s="2">
        <v>4.5384553309816644E-4</v>
      </c>
      <c r="AP9" s="2">
        <v>2.8483286627876861E-4</v>
      </c>
      <c r="AQ9" s="2">
        <v>7.7091006018943547E-5</v>
      </c>
      <c r="AR9" s="2">
        <v>1.9904923083567899E-4</v>
      </c>
      <c r="AS9" s="2">
        <v>1.4540782708708031E-4</v>
      </c>
      <c r="AT9" s="2">
        <v>1.2686745585125715E-4</v>
      </c>
      <c r="AU9" s="2">
        <v>2.2995590379899455E-4</v>
      </c>
      <c r="AV9" s="2">
        <v>2.1185943342080595E-4</v>
      </c>
      <c r="AW9" s="2">
        <v>1.7568032355055285E-2</v>
      </c>
    </row>
    <row r="10" spans="1:49" x14ac:dyDescent="0.2">
      <c r="A10" s="2">
        <v>9</v>
      </c>
      <c r="B10" s="2">
        <v>2.3872973493874701E-4</v>
      </c>
      <c r="C10" s="2">
        <v>1.73561696685638E-4</v>
      </c>
      <c r="D10" s="2">
        <v>1.18929469542928E-4</v>
      </c>
      <c r="E10" s="2">
        <v>9.0710824735152262E-4</v>
      </c>
      <c r="F10" s="2">
        <v>1.7872467771997959E-4</v>
      </c>
      <c r="G10" s="2">
        <v>2.4150413283191108E-3</v>
      </c>
      <c r="H10" s="2">
        <v>1.4464910904093811E-2</v>
      </c>
      <c r="I10" s="2">
        <v>4.402742385387419E-2</v>
      </c>
      <c r="J10" s="2">
        <v>0.65225353848996781</v>
      </c>
      <c r="K10" s="2">
        <v>9.3213819190264904E-2</v>
      </c>
      <c r="L10" s="2">
        <v>3.7377816969508169E-2</v>
      </c>
      <c r="M10" s="2">
        <v>1.9616796569872008E-3</v>
      </c>
      <c r="N10" s="2">
        <v>5.3433382198140667E-3</v>
      </c>
      <c r="O10" s="2">
        <v>3.0211337796649603E-3</v>
      </c>
      <c r="P10" s="2">
        <v>3.2221101489273541E-4</v>
      </c>
      <c r="Q10" s="2">
        <v>1.6915870861283273E-4</v>
      </c>
      <c r="R10" s="2">
        <v>1.3111771635073482E-4</v>
      </c>
      <c r="S10" s="2">
        <v>1.0275173141305777E-4</v>
      </c>
      <c r="T10" s="2">
        <v>2.1274107088019873E-3</v>
      </c>
      <c r="U10" s="2">
        <v>9.7198613361910936E-4</v>
      </c>
      <c r="V10" s="2">
        <v>6.9464928701847559E-5</v>
      </c>
      <c r="W10" s="2">
        <v>2.3452209426810133E-4</v>
      </c>
      <c r="X10" s="2">
        <v>4.9080828345534732E-4</v>
      </c>
      <c r="Y10" s="2">
        <v>1.3152837557259294E-4</v>
      </c>
      <c r="Z10" s="2">
        <v>7.9824978712904747E-5</v>
      </c>
      <c r="AA10" s="2">
        <v>4.711023231899629E-4</v>
      </c>
      <c r="AB10" s="2">
        <v>1.0620745962570744E-3</v>
      </c>
      <c r="AC10" s="2">
        <v>7.4729976293012184E-4</v>
      </c>
      <c r="AD10" s="2">
        <v>3.0608272772070656E-4</v>
      </c>
      <c r="AE10" s="2">
        <v>2.2207506068641536E-4</v>
      </c>
      <c r="AF10" s="2">
        <v>8.1391115938329121E-5</v>
      </c>
      <c r="AG10" s="2">
        <v>1.1000943572557746E-4</v>
      </c>
      <c r="AH10" s="2">
        <v>3.0202242583223399E-4</v>
      </c>
      <c r="AI10" s="2">
        <v>2.8585547893378332E-4</v>
      </c>
      <c r="AJ10" s="2">
        <v>1.5455993032349323E-4</v>
      </c>
      <c r="AK10" s="2">
        <v>1.0826625448146202E-4</v>
      </c>
      <c r="AL10" s="2">
        <v>2.9077295729256934E-4</v>
      </c>
      <c r="AM10" s="2">
        <v>6.5809249946787904E-4</v>
      </c>
      <c r="AN10" s="2">
        <v>1.4165479696918773E-4</v>
      </c>
      <c r="AO10" s="2">
        <v>3.5745665381465875E-4</v>
      </c>
      <c r="AP10" s="2">
        <v>3.0086887289035058E-4</v>
      </c>
      <c r="AQ10" s="2">
        <v>7.4619393560726772E-5</v>
      </c>
      <c r="AR10" s="2">
        <v>2.1269971751840792E-4</v>
      </c>
      <c r="AS10" s="2">
        <v>2.5564969624787917E-4</v>
      </c>
      <c r="AT10" s="2">
        <v>1.4414997083046148E-4</v>
      </c>
      <c r="AU10" s="2">
        <v>1.3225257013549081E-4</v>
      </c>
      <c r="AV10" s="2">
        <v>2.3832194762974293E-4</v>
      </c>
      <c r="AW10" s="2">
        <v>9.106127067129462E-3</v>
      </c>
    </row>
    <row r="11" spans="1:49" x14ac:dyDescent="0.2">
      <c r="A11" s="2">
        <v>10</v>
      </c>
      <c r="B11" s="2">
        <v>2.3023560648140269E-4</v>
      </c>
      <c r="C11" s="2">
        <v>1.3868410905422922E-4</v>
      </c>
      <c r="D11" s="2">
        <v>9.5030342747380435E-5</v>
      </c>
      <c r="E11" s="2">
        <v>4.2419734188990117E-4</v>
      </c>
      <c r="F11" s="2">
        <v>1.3333314183359185E-4</v>
      </c>
      <c r="G11" s="2">
        <v>1.0195889187779895E-4</v>
      </c>
      <c r="H11" s="2">
        <v>8.9084522219743149E-4</v>
      </c>
      <c r="I11" s="2">
        <v>9.3833615533733036E-3</v>
      </c>
      <c r="J11" s="2">
        <v>0.1088361673181847</v>
      </c>
      <c r="K11" s="2">
        <v>0.67082837301415954</v>
      </c>
      <c r="L11" s="2">
        <v>5.3328215459644029E-2</v>
      </c>
      <c r="M11" s="2">
        <v>3.100613762149834E-3</v>
      </c>
      <c r="N11" s="2">
        <v>6.2410266561842963E-3</v>
      </c>
      <c r="O11" s="2">
        <v>7.6842210997259235E-3</v>
      </c>
      <c r="P11" s="2">
        <v>3.6419504271117875E-3</v>
      </c>
      <c r="Q11" s="2">
        <v>1.6425461800976117E-4</v>
      </c>
      <c r="R11" s="2">
        <v>1.1371775179663549E-4</v>
      </c>
      <c r="S11" s="2">
        <v>1.0590324193629057E-4</v>
      </c>
      <c r="T11" s="2">
        <v>3.9215307331223097E-3</v>
      </c>
      <c r="U11" s="2">
        <v>8.5579351675770972E-3</v>
      </c>
      <c r="V11" s="2">
        <v>7.7003889055700202E-5</v>
      </c>
      <c r="W11" s="2">
        <v>1.9860056444401771E-4</v>
      </c>
      <c r="X11" s="2">
        <v>5.5116787840425892E-4</v>
      </c>
      <c r="Y11" s="2">
        <v>1.039591868916217E-4</v>
      </c>
      <c r="Z11" s="2">
        <v>6.1719431204266544E-5</v>
      </c>
      <c r="AA11" s="2">
        <v>4.8927402185336888E-4</v>
      </c>
      <c r="AB11" s="2">
        <v>2.4369682637854534E-3</v>
      </c>
      <c r="AC11" s="2">
        <v>9.7666292889505928E-4</v>
      </c>
      <c r="AD11" s="2">
        <v>3.5999704711789734E-4</v>
      </c>
      <c r="AE11" s="2">
        <v>2.626590850790381E-4</v>
      </c>
      <c r="AF11" s="2">
        <v>6.2502634092720109E-5</v>
      </c>
      <c r="AG11" s="2">
        <v>8.7902808468123638E-5</v>
      </c>
      <c r="AH11" s="2">
        <v>3.1838630471109667E-4</v>
      </c>
      <c r="AI11" s="2">
        <v>3.0786414092019194E-4</v>
      </c>
      <c r="AJ11" s="2">
        <v>1.4387425136216611E-4</v>
      </c>
      <c r="AK11" s="2">
        <v>8.6703234424311424E-5</v>
      </c>
      <c r="AL11" s="2">
        <v>2.3597616303850115E-4</v>
      </c>
      <c r="AM11" s="2">
        <v>5.7247697384575126E-4</v>
      </c>
      <c r="AN11" s="2">
        <v>1.1353579478193328E-4</v>
      </c>
      <c r="AO11" s="2">
        <v>3.6353605319225748E-4</v>
      </c>
      <c r="AP11" s="2">
        <v>2.7383301124778571E-4</v>
      </c>
      <c r="AQ11" s="2">
        <v>5.987532547818436E-5</v>
      </c>
      <c r="AR11" s="2">
        <v>1.8187713496012187E-4</v>
      </c>
      <c r="AS11" s="2">
        <v>2.0868931523871398E-4</v>
      </c>
      <c r="AT11" s="2">
        <v>1.1550187792809123E-4</v>
      </c>
      <c r="AU11" s="2">
        <v>1.6211380695090323E-4</v>
      </c>
      <c r="AV11" s="2">
        <v>1.9043065149889458E-4</v>
      </c>
      <c r="AW11" s="2">
        <v>1.1646876685983862E-2</v>
      </c>
    </row>
    <row r="12" spans="1:49" x14ac:dyDescent="0.2">
      <c r="A12" s="2">
        <v>11</v>
      </c>
      <c r="B12" s="2">
        <v>2.2131101890507897E-3</v>
      </c>
      <c r="C12" s="2">
        <v>1.18522066826227E-3</v>
      </c>
      <c r="D12" s="2">
        <v>7.7822042847301449E-4</v>
      </c>
      <c r="E12" s="2">
        <v>4.7767883505950718E-3</v>
      </c>
      <c r="F12" s="2">
        <v>1.1488523520559396E-3</v>
      </c>
      <c r="G12" s="2">
        <v>4.8495064998627362E-3</v>
      </c>
      <c r="H12" s="2">
        <v>4.1530402067411782E-3</v>
      </c>
      <c r="I12" s="2">
        <v>1.5891820369020739E-2</v>
      </c>
      <c r="J12" s="2">
        <v>8.778140391653691E-2</v>
      </c>
      <c r="K12" s="2">
        <v>9.5318271358224557E-2</v>
      </c>
      <c r="L12" s="2">
        <v>0.67376674243960444</v>
      </c>
      <c r="M12" s="2">
        <v>9.5998326067093468E-3</v>
      </c>
      <c r="N12" s="2">
        <v>2.7694764802578993E-2</v>
      </c>
      <c r="O12" s="2">
        <v>1.5828105888603193E-2</v>
      </c>
      <c r="P12" s="2">
        <v>1.335034889289308E-2</v>
      </c>
      <c r="Q12" s="2">
        <v>1.3554029384467022E-3</v>
      </c>
      <c r="R12" s="2">
        <v>1.7881602823562655E-3</v>
      </c>
      <c r="S12" s="2">
        <v>9.2810925673477188E-4</v>
      </c>
      <c r="T12" s="2">
        <v>6.5115961965564687E-3</v>
      </c>
      <c r="U12" s="2">
        <v>2.3230666665707963E-3</v>
      </c>
      <c r="V12" s="2">
        <v>1.1518857781771003E-3</v>
      </c>
      <c r="W12" s="2">
        <v>2.5136132158689152E-3</v>
      </c>
      <c r="X12" s="2">
        <v>8.4117647230040858E-3</v>
      </c>
      <c r="Y12" s="2">
        <v>1.6182994063292668E-3</v>
      </c>
      <c r="Z12" s="2">
        <v>6.2223891104959601E-4</v>
      </c>
      <c r="AA12" s="2">
        <v>6.2724600528877338E-3</v>
      </c>
      <c r="AB12" s="2">
        <v>1.4457851264309212E-2</v>
      </c>
      <c r="AC12" s="2">
        <v>1.045003745319264E-2</v>
      </c>
      <c r="AD12" s="2">
        <v>4.0854975615491696E-3</v>
      </c>
      <c r="AE12" s="2">
        <v>3.2583696447153151E-3</v>
      </c>
      <c r="AF12" s="2">
        <v>4.8775102724619724E-4</v>
      </c>
      <c r="AG12" s="2">
        <v>6.88564195900905E-4</v>
      </c>
      <c r="AH12" s="2">
        <v>3.1544118948155261E-3</v>
      </c>
      <c r="AI12" s="2">
        <v>3.550905664085017E-3</v>
      </c>
      <c r="AJ12" s="2">
        <v>1.4890887708245684E-3</v>
      </c>
      <c r="AK12" s="2">
        <v>9.6156752482302161E-4</v>
      </c>
      <c r="AL12" s="2">
        <v>3.5032863141291181E-3</v>
      </c>
      <c r="AM12" s="2">
        <v>5.3435970608973421E-3</v>
      </c>
      <c r="AN12" s="2">
        <v>8.7838556264326962E-4</v>
      </c>
      <c r="AO12" s="2">
        <v>3.8840796690861041E-3</v>
      </c>
      <c r="AP12" s="2">
        <v>2.3287025908966434E-3</v>
      </c>
      <c r="AQ12" s="2">
        <v>5.9163869199482572E-4</v>
      </c>
      <c r="AR12" s="2">
        <v>1.6960526289795462E-3</v>
      </c>
      <c r="AS12" s="2">
        <v>1.7212968340496373E-3</v>
      </c>
      <c r="AT12" s="2">
        <v>8.9466173644792884E-4</v>
      </c>
      <c r="AU12" s="2">
        <v>1.3960937801950422E-3</v>
      </c>
      <c r="AV12" s="2">
        <v>1.4916898641727865E-3</v>
      </c>
      <c r="AW12" s="2">
        <v>4.0958531893440939E-2</v>
      </c>
    </row>
    <row r="13" spans="1:49" x14ac:dyDescent="0.2">
      <c r="A13" s="2">
        <v>12</v>
      </c>
      <c r="B13" s="2">
        <v>2.0922243616423321E-3</v>
      </c>
      <c r="C13" s="2">
        <v>9.0192848230520475E-4</v>
      </c>
      <c r="D13" s="2">
        <v>6.1802735289284727E-4</v>
      </c>
      <c r="E13" s="2">
        <v>4.4192084657120679E-3</v>
      </c>
      <c r="F13" s="2">
        <v>8.6712860669517933E-4</v>
      </c>
      <c r="G13" s="2">
        <v>6.630869912637574E-4</v>
      </c>
      <c r="H13" s="2">
        <v>1.5996079409405001E-3</v>
      </c>
      <c r="I13" s="2">
        <v>3.6741131080860696E-2</v>
      </c>
      <c r="J13" s="2">
        <v>6.0000950963158836E-3</v>
      </c>
      <c r="K13" s="2">
        <v>7.2056320177169451E-3</v>
      </c>
      <c r="L13" s="2">
        <v>1.2460989075275382E-2</v>
      </c>
      <c r="M13" s="2">
        <v>0.76217661220831012</v>
      </c>
      <c r="N13" s="2">
        <v>3.2609637318024798E-2</v>
      </c>
      <c r="O13" s="2">
        <v>1.6204546681520951E-2</v>
      </c>
      <c r="P13" s="2">
        <v>2.1859886116349387E-3</v>
      </c>
      <c r="Q13" s="2">
        <v>1.2573268323439052E-3</v>
      </c>
      <c r="R13" s="2">
        <v>1.7929648495150815E-3</v>
      </c>
      <c r="S13" s="2">
        <v>1.1094883918044993E-3</v>
      </c>
      <c r="T13" s="2">
        <v>6.679037942275888E-3</v>
      </c>
      <c r="U13" s="2">
        <v>1.4343598475008634E-3</v>
      </c>
      <c r="V13" s="2">
        <v>1.1412962504995933E-3</v>
      </c>
      <c r="W13" s="2">
        <v>2.5462237406925757E-3</v>
      </c>
      <c r="X13" s="2">
        <v>9.0427057325469865E-3</v>
      </c>
      <c r="Y13" s="2">
        <v>1.7824876151611802E-3</v>
      </c>
      <c r="Z13" s="2">
        <v>8.3121033122455503E-4</v>
      </c>
      <c r="AA13" s="2">
        <v>6.5882140853649246E-3</v>
      </c>
      <c r="AB13" s="2">
        <v>1.743791958395606E-2</v>
      </c>
      <c r="AC13" s="2">
        <v>1.1135180605726318E-2</v>
      </c>
      <c r="AD13" s="2">
        <v>6.0012715760293872E-3</v>
      </c>
      <c r="AE13" s="2">
        <v>3.4887344642874356E-3</v>
      </c>
      <c r="AF13" s="2">
        <v>4.1761391485061416E-4</v>
      </c>
      <c r="AG13" s="2">
        <v>5.7167361980180751E-4</v>
      </c>
      <c r="AH13" s="2">
        <v>2.9365547011629637E-3</v>
      </c>
      <c r="AI13" s="2">
        <v>3.4952283318556107E-3</v>
      </c>
      <c r="AJ13" s="2">
        <v>1.3583327671256608E-3</v>
      </c>
      <c r="AK13" s="2">
        <v>9.0547816506971173E-4</v>
      </c>
      <c r="AL13" s="2">
        <v>4.1641641084751643E-3</v>
      </c>
      <c r="AM13" s="2">
        <v>4.4162977002122168E-3</v>
      </c>
      <c r="AN13" s="2">
        <v>7.9234086194740938E-4</v>
      </c>
      <c r="AO13" s="2">
        <v>4.1257916069170576E-3</v>
      </c>
      <c r="AP13" s="2">
        <v>2.1338136771572374E-3</v>
      </c>
      <c r="AQ13" s="2">
        <v>5.6939707034911859E-4</v>
      </c>
      <c r="AR13" s="2">
        <v>1.6857828132364316E-3</v>
      </c>
      <c r="AS13" s="2">
        <v>1.5993412762361227E-3</v>
      </c>
      <c r="AT13" s="2">
        <v>8.0082037806471662E-4</v>
      </c>
      <c r="AU13" s="2">
        <v>1.3289610511140809E-3</v>
      </c>
      <c r="AV13" s="2">
        <v>1.2384607700340676E-3</v>
      </c>
      <c r="AW13" s="2">
        <v>2.8138823901742431E-2</v>
      </c>
    </row>
    <row r="14" spans="1:49" x14ac:dyDescent="0.2">
      <c r="A14" s="2">
        <v>13</v>
      </c>
      <c r="B14" s="2">
        <v>3.8391852238085791E-2</v>
      </c>
      <c r="C14" s="2">
        <v>2.0058855305396039E-2</v>
      </c>
      <c r="D14" s="2">
        <v>1.6570684048799123E-2</v>
      </c>
      <c r="E14" s="2">
        <v>9.5009672490783653E-2</v>
      </c>
      <c r="F14" s="2">
        <v>1.9059523265067147E-2</v>
      </c>
      <c r="G14" s="2">
        <v>1.6478041926952642E-2</v>
      </c>
      <c r="H14" s="2">
        <v>2.2265496250500897E-2</v>
      </c>
      <c r="I14" s="2">
        <v>6.5247590095621116E-2</v>
      </c>
      <c r="J14" s="2">
        <v>4.4856533197855875E-2</v>
      </c>
      <c r="K14" s="2">
        <v>6.1204052381515231E-2</v>
      </c>
      <c r="L14" s="2">
        <v>0.13690135151310179</v>
      </c>
      <c r="M14" s="2">
        <v>0.12567761956172352</v>
      </c>
      <c r="N14" s="2">
        <v>0.48437086147053104</v>
      </c>
      <c r="O14" s="2">
        <v>0.26402820316733</v>
      </c>
      <c r="P14" s="2">
        <v>3.8736021353007577E-2</v>
      </c>
      <c r="Q14" s="2">
        <v>5.2847668997037633E-2</v>
      </c>
      <c r="R14" s="2">
        <v>3.9909056556220519E-2</v>
      </c>
      <c r="S14" s="2">
        <v>2.4298435389823261E-2</v>
      </c>
      <c r="T14" s="2">
        <v>0.12128210331159173</v>
      </c>
      <c r="U14" s="2">
        <v>3.9211307218380689E-2</v>
      </c>
      <c r="V14" s="2">
        <v>2.0521571178482793E-2</v>
      </c>
      <c r="W14" s="2">
        <v>6.4494390878434907E-2</v>
      </c>
      <c r="X14" s="2">
        <v>0.14879633765384936</v>
      </c>
      <c r="Y14" s="2">
        <v>3.8010369535120374E-2</v>
      </c>
      <c r="Z14" s="2">
        <v>2.2998734196425747E-2</v>
      </c>
      <c r="AA14" s="2">
        <v>0.11883460727452341</v>
      </c>
      <c r="AB14" s="2">
        <v>0.27718616623647102</v>
      </c>
      <c r="AC14" s="2">
        <v>0.19445881855974656</v>
      </c>
      <c r="AD14" s="2">
        <v>0.10715832392481718</v>
      </c>
      <c r="AE14" s="2">
        <v>5.977134113778599E-2</v>
      </c>
      <c r="AF14" s="2">
        <v>3.5412548153877794E-2</v>
      </c>
      <c r="AG14" s="2">
        <v>4.9233134264575609E-2</v>
      </c>
      <c r="AH14" s="2">
        <v>5.6614490215139354E-2</v>
      </c>
      <c r="AI14" s="2">
        <v>7.3506910349809093E-2</v>
      </c>
      <c r="AJ14" s="2">
        <v>4.5270800470023943E-2</v>
      </c>
      <c r="AK14" s="2">
        <v>2.9979751008555631E-2</v>
      </c>
      <c r="AL14" s="2">
        <v>8.8065031057876858E-2</v>
      </c>
      <c r="AM14" s="2">
        <v>9.9067625803277382E-2</v>
      </c>
      <c r="AN14" s="2">
        <v>1.993942393357518E-2</v>
      </c>
      <c r="AO14" s="2">
        <v>7.8706345065887695E-2</v>
      </c>
      <c r="AP14" s="2">
        <v>3.1727272213137578E-2</v>
      </c>
      <c r="AQ14" s="2">
        <v>1.0531233289309985E-2</v>
      </c>
      <c r="AR14" s="2">
        <v>4.3403069952633294E-2</v>
      </c>
      <c r="AS14" s="2">
        <v>2.1947962504200891E-2</v>
      </c>
      <c r="AT14" s="2">
        <v>1.3706638759521526E-2</v>
      </c>
      <c r="AU14" s="2">
        <v>2.3334686973887551E-2</v>
      </c>
      <c r="AV14" s="2">
        <v>4.2860559461775312E-2</v>
      </c>
      <c r="AW14" s="2">
        <v>0.29033455378330625</v>
      </c>
    </row>
    <row r="15" spans="1:49" x14ac:dyDescent="0.2">
      <c r="A15" s="2">
        <v>14</v>
      </c>
      <c r="B15" s="2">
        <v>5.0266101409541459E-3</v>
      </c>
      <c r="C15" s="2">
        <v>2.3185893421811552E-3</v>
      </c>
      <c r="D15" s="2">
        <v>1.5887641445044077E-3</v>
      </c>
      <c r="E15" s="2">
        <v>9.2623259040067619E-3</v>
      </c>
      <c r="F15" s="2">
        <v>2.2291292327804506E-3</v>
      </c>
      <c r="G15" s="2">
        <v>1.7045990464273472E-3</v>
      </c>
      <c r="H15" s="2">
        <v>2.8590023783973285E-3</v>
      </c>
      <c r="I15" s="2">
        <v>2.016243717664554E-2</v>
      </c>
      <c r="J15" s="2">
        <v>1.2008624250965595E-2</v>
      </c>
      <c r="K15" s="2">
        <v>2.9851965979914536E-2</v>
      </c>
      <c r="L15" s="2">
        <v>1.8317378408941088E-2</v>
      </c>
      <c r="M15" s="2">
        <v>1.9476524200698779E-2</v>
      </c>
      <c r="N15" s="2">
        <v>6.3162212600306827E-2</v>
      </c>
      <c r="O15" s="2">
        <v>0.51493358352267471</v>
      </c>
      <c r="P15" s="2">
        <v>6.7330236865659867E-3</v>
      </c>
      <c r="Q15" s="2">
        <v>6.7000858257118164E-3</v>
      </c>
      <c r="R15" s="2">
        <v>5.5234285230447936E-3</v>
      </c>
      <c r="S15" s="2">
        <v>4.4058664879318143E-3</v>
      </c>
      <c r="T15" s="2">
        <v>2.0270291905604934E-2</v>
      </c>
      <c r="U15" s="2">
        <v>3.7306289623684919E-3</v>
      </c>
      <c r="V15" s="2">
        <v>2.6846834720518371E-3</v>
      </c>
      <c r="W15" s="2">
        <v>8.2711034892707147E-2</v>
      </c>
      <c r="X15" s="2">
        <v>2.2604961422057469E-2</v>
      </c>
      <c r="Y15" s="2">
        <v>4.33544674871686E-3</v>
      </c>
      <c r="Z15" s="2">
        <v>2.1997494073201654E-3</v>
      </c>
      <c r="AA15" s="2">
        <v>1.6011592909235973E-2</v>
      </c>
      <c r="AB15" s="2">
        <v>3.910083705346553E-2</v>
      </c>
      <c r="AC15" s="2">
        <v>2.8153848268079335E-2</v>
      </c>
      <c r="AD15" s="2">
        <v>1.6490089897314486E-2</v>
      </c>
      <c r="AE15" s="2">
        <v>8.7329854861097587E-3</v>
      </c>
      <c r="AF15" s="2">
        <v>1.003437717187212E-3</v>
      </c>
      <c r="AG15" s="2">
        <v>1.4696025107122218E-3</v>
      </c>
      <c r="AH15" s="2">
        <v>6.8048920250684758E-3</v>
      </c>
      <c r="AI15" s="2">
        <v>8.1262033745296176E-3</v>
      </c>
      <c r="AJ15" s="2">
        <v>3.389662902108024E-3</v>
      </c>
      <c r="AK15" s="2">
        <v>2.1510536554375484E-3</v>
      </c>
      <c r="AL15" s="2">
        <v>8.6996728901669335E-3</v>
      </c>
      <c r="AM15" s="2">
        <v>1.1136411736866038E-2</v>
      </c>
      <c r="AN15" s="2">
        <v>1.9348648264594893E-3</v>
      </c>
      <c r="AO15" s="2">
        <v>9.5750349479318039E-3</v>
      </c>
      <c r="AP15" s="2">
        <v>5.1047978595427325E-3</v>
      </c>
      <c r="AQ15" s="2">
        <v>1.3357570838264197E-3</v>
      </c>
      <c r="AR15" s="2">
        <v>4.1337165375943969E-3</v>
      </c>
      <c r="AS15" s="2">
        <v>3.5502568950587935E-3</v>
      </c>
      <c r="AT15" s="2">
        <v>1.964804354897735E-3</v>
      </c>
      <c r="AU15" s="2">
        <v>3.3140407808765664E-3</v>
      </c>
      <c r="AV15" s="2">
        <v>3.1837135631545242E-3</v>
      </c>
      <c r="AW15" s="2">
        <v>5.1733047431368459E-2</v>
      </c>
    </row>
    <row r="16" spans="1:49" x14ac:dyDescent="0.2">
      <c r="A16" s="2">
        <v>15</v>
      </c>
      <c r="B16" s="2">
        <v>1.8045400824231359E-3</v>
      </c>
      <c r="C16" s="2">
        <v>8.5678555386761458E-5</v>
      </c>
      <c r="D16" s="2">
        <v>4.8920420314325661E-5</v>
      </c>
      <c r="E16" s="2">
        <v>1.9328361960008842E-3</v>
      </c>
      <c r="F16" s="2">
        <v>2.1989996961864749E-3</v>
      </c>
      <c r="G16" s="2">
        <v>1.212254699239813E-2</v>
      </c>
      <c r="H16" s="2">
        <v>3.9894072800703267E-3</v>
      </c>
      <c r="I16" s="2">
        <v>7.5754555837105516E-5</v>
      </c>
      <c r="J16" s="2">
        <v>3.3676950933479662E-4</v>
      </c>
      <c r="K16" s="2">
        <v>5.6435423869006318E-3</v>
      </c>
      <c r="L16" s="2">
        <v>6.2895584593485199E-3</v>
      </c>
      <c r="M16" s="2">
        <v>3.6148309347108044E-4</v>
      </c>
      <c r="N16" s="2">
        <v>5.3374760962668485E-3</v>
      </c>
      <c r="O16" s="2">
        <v>1.9885441149034119E-3</v>
      </c>
      <c r="P16" s="2">
        <v>0.87626567088379226</v>
      </c>
      <c r="Q16" s="2">
        <v>9.8015023476064993E-3</v>
      </c>
      <c r="R16" s="2">
        <v>7.7992467764975042E-4</v>
      </c>
      <c r="S16" s="2">
        <v>4.8573669795656305E-4</v>
      </c>
      <c r="T16" s="2">
        <v>1.7159100580995621E-4</v>
      </c>
      <c r="U16" s="2">
        <v>1.1538632830372894E-2</v>
      </c>
      <c r="V16" s="2">
        <v>1.3578255728306091E-4</v>
      </c>
      <c r="W16" s="2">
        <v>1.7152493756426951E-4</v>
      </c>
      <c r="X16" s="2">
        <v>2.2611700311136779E-3</v>
      </c>
      <c r="Y16" s="2">
        <v>9.0654290238291791E-5</v>
      </c>
      <c r="Z16" s="2">
        <v>4.8717069717564026E-5</v>
      </c>
      <c r="AA16" s="2">
        <v>4.376556935421308E-4</v>
      </c>
      <c r="AB16" s="2">
        <v>2.3827140828038391E-3</v>
      </c>
      <c r="AC16" s="2">
        <v>6.2790972728903939E-4</v>
      </c>
      <c r="AD16" s="2">
        <v>3.2204161189143158E-4</v>
      </c>
      <c r="AE16" s="2">
        <v>1.7284440751278452E-4</v>
      </c>
      <c r="AF16" s="2">
        <v>2.7046502684094445E-5</v>
      </c>
      <c r="AG16" s="2">
        <v>3.1078243876987997E-5</v>
      </c>
      <c r="AH16" s="2">
        <v>2.9843234279581333E-4</v>
      </c>
      <c r="AI16" s="2">
        <v>3.5967096298677282E-4</v>
      </c>
      <c r="AJ16" s="2">
        <v>7.0615579904400095E-5</v>
      </c>
      <c r="AK16" s="2">
        <v>4.2959482735348148E-5</v>
      </c>
      <c r="AL16" s="2">
        <v>2.0219736297379082E-4</v>
      </c>
      <c r="AM16" s="2">
        <v>3.7023707378625894E-4</v>
      </c>
      <c r="AN16" s="2">
        <v>3.7065727715038231E-5</v>
      </c>
      <c r="AO16" s="2">
        <v>3.0471988236333659E-4</v>
      </c>
      <c r="AP16" s="2">
        <v>1.3984765885474926E-4</v>
      </c>
      <c r="AQ16" s="2">
        <v>2.5288685357659306E-5</v>
      </c>
      <c r="AR16" s="2">
        <v>1.0425870087989387E-4</v>
      </c>
      <c r="AS16" s="2">
        <v>1.2184738780448925E-4</v>
      </c>
      <c r="AT16" s="2">
        <v>3.8006266490386726E-5</v>
      </c>
      <c r="AU16" s="2">
        <v>9.601554804002617E-5</v>
      </c>
      <c r="AV16" s="2">
        <v>6.7327202987860191E-5</v>
      </c>
      <c r="AW16" s="2">
        <v>1.573007846486708E-2</v>
      </c>
    </row>
    <row r="17" spans="1:49" x14ac:dyDescent="0.2">
      <c r="A17" s="2">
        <v>16</v>
      </c>
      <c r="B17" s="2">
        <v>2.0227598709144087E-2</v>
      </c>
      <c r="C17" s="2">
        <v>4.8111101421729068E-5</v>
      </c>
      <c r="D17" s="2">
        <v>3.2967111295160098E-5</v>
      </c>
      <c r="E17" s="2">
        <v>2.9538030924703454E-4</v>
      </c>
      <c r="F17" s="2">
        <v>4.6254789776421766E-5</v>
      </c>
      <c r="G17" s="2">
        <v>3.5370704123439027E-5</v>
      </c>
      <c r="H17" s="2">
        <v>6.8002057001858248E-5</v>
      </c>
      <c r="I17" s="2">
        <v>5.4690060506902629E-5</v>
      </c>
      <c r="J17" s="2">
        <v>1.0102611550292094E-4</v>
      </c>
      <c r="K17" s="2">
        <v>1.0076595734675469E-4</v>
      </c>
      <c r="L17" s="2">
        <v>2.6062520081265454E-4</v>
      </c>
      <c r="M17" s="2">
        <v>2.4609558105827479E-4</v>
      </c>
      <c r="N17" s="2">
        <v>3.8058436995570496E-3</v>
      </c>
      <c r="O17" s="2">
        <v>2.026926184772483E-3</v>
      </c>
      <c r="P17" s="2">
        <v>5.5611557473059774E-3</v>
      </c>
      <c r="Q17" s="2">
        <v>0.63303258803419793</v>
      </c>
      <c r="R17" s="2">
        <v>0.13463755231158728</v>
      </c>
      <c r="S17" s="2">
        <v>0.10267420751862638</v>
      </c>
      <c r="T17" s="2">
        <v>1.2487252993008142E-4</v>
      </c>
      <c r="U17" s="2">
        <v>1.6471171442599979E-3</v>
      </c>
      <c r="V17" s="2">
        <v>2.4067227343001784E-3</v>
      </c>
      <c r="W17" s="2">
        <v>1.1755497939442786E-4</v>
      </c>
      <c r="X17" s="2">
        <v>2.4911915221288473E-3</v>
      </c>
      <c r="Y17" s="2">
        <v>1.1057060765804248E-4</v>
      </c>
      <c r="Z17" s="2">
        <v>1.226173221782542E-4</v>
      </c>
      <c r="AA17" s="2">
        <v>8.8786629901152936E-4</v>
      </c>
      <c r="AB17" s="2">
        <v>2.2890466104495072E-3</v>
      </c>
      <c r="AC17" s="2">
        <v>3.9488928223592023E-4</v>
      </c>
      <c r="AD17" s="2">
        <v>1.2210800857035913E-4</v>
      </c>
      <c r="AE17" s="2">
        <v>8.6904227920442455E-5</v>
      </c>
      <c r="AF17" s="2">
        <v>2.679354694047344E-5</v>
      </c>
      <c r="AG17" s="2">
        <v>3.0494488246025566E-5</v>
      </c>
      <c r="AH17" s="2">
        <v>1.4618786812002822E-4</v>
      </c>
      <c r="AI17" s="2">
        <v>1.7257545129295223E-4</v>
      </c>
      <c r="AJ17" s="2">
        <v>4.9713303055259507E-5</v>
      </c>
      <c r="AK17" s="2">
        <v>2.8396554787652854E-5</v>
      </c>
      <c r="AL17" s="2">
        <v>1.4812771154766604E-4</v>
      </c>
      <c r="AM17" s="2">
        <v>1.9814490260858505E-4</v>
      </c>
      <c r="AN17" s="2">
        <v>3.6369506675168107E-5</v>
      </c>
      <c r="AO17" s="2">
        <v>2.10604241829487E-4</v>
      </c>
      <c r="AP17" s="2">
        <v>1.2469299257699041E-4</v>
      </c>
      <c r="AQ17" s="2">
        <v>1.8589015057813904E-5</v>
      </c>
      <c r="AR17" s="2">
        <v>7.9191751239646819E-5</v>
      </c>
      <c r="AS17" s="2">
        <v>1.1432046861469601E-4</v>
      </c>
      <c r="AT17" s="2">
        <v>3.7292378917992389E-5</v>
      </c>
      <c r="AU17" s="2">
        <v>6.0272450793593191E-5</v>
      </c>
      <c r="AV17" s="2">
        <v>6.6062568022748282E-5</v>
      </c>
      <c r="AW17" s="2">
        <v>6.7410205724507269E-3</v>
      </c>
    </row>
    <row r="18" spans="1:49" x14ac:dyDescent="0.2">
      <c r="A18" s="2">
        <v>17</v>
      </c>
      <c r="B18" s="2">
        <v>6.629601984817963E-3</v>
      </c>
      <c r="C18" s="2">
        <v>3.5205996535009337E-5</v>
      </c>
      <c r="D18" s="2">
        <v>2.4124162027653726E-5</v>
      </c>
      <c r="E18" s="2">
        <v>1.2972301646710619E-3</v>
      </c>
      <c r="F18" s="2">
        <v>3.3847613554338896E-5</v>
      </c>
      <c r="G18" s="2">
        <v>2.5883025954758558E-5</v>
      </c>
      <c r="H18" s="2">
        <v>4.3300335711187062E-5</v>
      </c>
      <c r="I18" s="2">
        <v>5.8203596379041967E-5</v>
      </c>
      <c r="J18" s="2">
        <v>9.6261182876465482E-5</v>
      </c>
      <c r="K18" s="2">
        <v>8.4824657664724952E-5</v>
      </c>
      <c r="L18" s="2">
        <v>2.4849221350592144E-4</v>
      </c>
      <c r="M18" s="2">
        <v>2.3637073915315496E-4</v>
      </c>
      <c r="N18" s="2">
        <v>4.3067585607998657E-3</v>
      </c>
      <c r="O18" s="2">
        <v>1.0354048629044165E-3</v>
      </c>
      <c r="P18" s="2">
        <v>7.3088296345695731E-4</v>
      </c>
      <c r="Q18" s="2">
        <v>0.14059571527360132</v>
      </c>
      <c r="R18" s="2">
        <v>0.68592270998629712</v>
      </c>
      <c r="S18" s="2">
        <v>8.9062768932418587E-2</v>
      </c>
      <c r="T18" s="2">
        <v>9.225168262561327E-5</v>
      </c>
      <c r="U18" s="2">
        <v>5.3897964236080146E-4</v>
      </c>
      <c r="V18" s="2">
        <v>6.4775978646990876E-4</v>
      </c>
      <c r="W18" s="2">
        <v>3.8449392274742016E-4</v>
      </c>
      <c r="X18" s="2">
        <v>2.7426026502451197E-3</v>
      </c>
      <c r="Y18" s="2">
        <v>2.2190813243642098E-4</v>
      </c>
      <c r="Z18" s="2">
        <v>4.5123469704488634E-4</v>
      </c>
      <c r="AA18" s="2">
        <v>6.7801633479207908E-4</v>
      </c>
      <c r="AB18" s="2">
        <v>3.7773234461989289E-3</v>
      </c>
      <c r="AC18" s="2">
        <v>5.4061034545436191E-4</v>
      </c>
      <c r="AD18" s="2">
        <v>1.2353388959397923E-4</v>
      </c>
      <c r="AE18" s="2">
        <v>1.1247076523559222E-4</v>
      </c>
      <c r="AF18" s="2">
        <v>2.5498110422638226E-5</v>
      </c>
      <c r="AG18" s="2">
        <v>2.2314784234841472E-5</v>
      </c>
      <c r="AH18" s="2">
        <v>7.8240254877052682E-4</v>
      </c>
      <c r="AI18" s="2">
        <v>6.7759498165896885E-4</v>
      </c>
      <c r="AJ18" s="2">
        <v>5.288684203999066E-5</v>
      </c>
      <c r="AK18" s="2">
        <v>3.7084468019104862E-5</v>
      </c>
      <c r="AL18" s="2">
        <v>9.928998065121368E-4</v>
      </c>
      <c r="AM18" s="2">
        <v>3.7434941063006419E-4</v>
      </c>
      <c r="AN18" s="2">
        <v>2.6613914214145841E-5</v>
      </c>
      <c r="AO18" s="2">
        <v>5.3389959972379515E-4</v>
      </c>
      <c r="AP18" s="2">
        <v>1.264587345111132E-4</v>
      </c>
      <c r="AQ18" s="2">
        <v>2.0980823018422469E-5</v>
      </c>
      <c r="AR18" s="2">
        <v>1.0205500885463309E-3</v>
      </c>
      <c r="AS18" s="2">
        <v>1.3249686659633859E-4</v>
      </c>
      <c r="AT18" s="2">
        <v>2.7289239368278643E-5</v>
      </c>
      <c r="AU18" s="2">
        <v>3.7445114655245277E-5</v>
      </c>
      <c r="AV18" s="2">
        <v>4.8342242687719115E-5</v>
      </c>
      <c r="AW18" s="2">
        <v>8.457662327883711E-3</v>
      </c>
    </row>
    <row r="19" spans="1:49" x14ac:dyDescent="0.2">
      <c r="A19" s="2">
        <v>18</v>
      </c>
      <c r="B19" s="2">
        <v>4.0371037281472285E-3</v>
      </c>
      <c r="C19" s="2">
        <v>2.3896364732530026E-5</v>
      </c>
      <c r="D19" s="2">
        <v>1.6374476833973581E-5</v>
      </c>
      <c r="E19" s="2">
        <v>1.2119475309383974E-4</v>
      </c>
      <c r="F19" s="2">
        <v>2.297435091819919E-5</v>
      </c>
      <c r="G19" s="2">
        <v>1.7568320441700791E-5</v>
      </c>
      <c r="H19" s="2">
        <v>2.9390465177333646E-5</v>
      </c>
      <c r="I19" s="2">
        <v>5.64626493422754E-5</v>
      </c>
      <c r="J19" s="2">
        <v>7.5440847991945539E-5</v>
      </c>
      <c r="K19" s="2">
        <v>6.8851514760107392E-5</v>
      </c>
      <c r="L19" s="2">
        <v>1.8168445625918391E-4</v>
      </c>
      <c r="M19" s="2">
        <v>1.9571200402705502E-4</v>
      </c>
      <c r="N19" s="2">
        <v>1.7385239605673573E-3</v>
      </c>
      <c r="O19" s="2">
        <v>7.9199002447855548E-4</v>
      </c>
      <c r="P19" s="2">
        <v>4.2649076361225282E-4</v>
      </c>
      <c r="Q19" s="2">
        <v>7.3446429383616521E-2</v>
      </c>
      <c r="R19" s="2">
        <v>6.8385815337009548E-2</v>
      </c>
      <c r="S19" s="2">
        <v>0.72419112921264883</v>
      </c>
      <c r="T19" s="2">
        <v>7.3635729419274488E-5</v>
      </c>
      <c r="U19" s="2">
        <v>3.5077414588535413E-4</v>
      </c>
      <c r="V19" s="2">
        <v>4.0873583977004346E-4</v>
      </c>
      <c r="W19" s="2">
        <v>1.0994201772899863E-4</v>
      </c>
      <c r="X19" s="2">
        <v>1.4540992265452918E-3</v>
      </c>
      <c r="Y19" s="2">
        <v>1.3548393418956107E-4</v>
      </c>
      <c r="Z19" s="2">
        <v>6.661598327968369E-3</v>
      </c>
      <c r="AA19" s="2">
        <v>4.0912144664103341E-3</v>
      </c>
      <c r="AB19" s="2">
        <v>1.7596470799901157E-3</v>
      </c>
      <c r="AC19" s="2">
        <v>3.3727896352072744E-4</v>
      </c>
      <c r="AD19" s="2">
        <v>9.2968826716431893E-5</v>
      </c>
      <c r="AE19" s="2">
        <v>6.6954123444571808E-5</v>
      </c>
      <c r="AF19" s="2">
        <v>1.8737452135152899E-5</v>
      </c>
      <c r="AG19" s="2">
        <v>1.5146346517225248E-5</v>
      </c>
      <c r="AH19" s="2">
        <v>8.8824723997079535E-5</v>
      </c>
      <c r="AI19" s="2">
        <v>8.8118041011250764E-5</v>
      </c>
      <c r="AJ19" s="2">
        <v>3.0406271898112783E-5</v>
      </c>
      <c r="AK19" s="2">
        <v>1.4104321254357118E-5</v>
      </c>
      <c r="AL19" s="2">
        <v>1.0585744826692095E-4</v>
      </c>
      <c r="AM19" s="2">
        <v>1.1149494798599621E-4</v>
      </c>
      <c r="AN19" s="2">
        <v>1.8064416963430392E-5</v>
      </c>
      <c r="AO19" s="2">
        <v>1.0723797289587307E-4</v>
      </c>
      <c r="AP19" s="2">
        <v>1.0755075379006343E-4</v>
      </c>
      <c r="AQ19" s="2">
        <v>9.2330017545470128E-6</v>
      </c>
      <c r="AR19" s="2">
        <v>6.2248291751551416E-5</v>
      </c>
      <c r="AS19" s="2">
        <v>1.0868069121456456E-4</v>
      </c>
      <c r="AT19" s="2">
        <v>1.8522799562547044E-5</v>
      </c>
      <c r="AU19" s="2">
        <v>3.7554388289306131E-5</v>
      </c>
      <c r="AV19" s="2">
        <v>3.2812701725555976E-5</v>
      </c>
      <c r="AW19" s="2">
        <v>5.1964000166974337E-3</v>
      </c>
    </row>
    <row r="20" spans="1:49" x14ac:dyDescent="0.2">
      <c r="A20" s="2">
        <v>19</v>
      </c>
      <c r="B20" s="2">
        <v>7.9385479102118451E-5</v>
      </c>
      <c r="C20" s="2">
        <v>5.9275398232639421E-5</v>
      </c>
      <c r="D20" s="2">
        <v>4.061720876998642E-5</v>
      </c>
      <c r="E20" s="2">
        <v>1.6179518621648847E-4</v>
      </c>
      <c r="F20" s="2">
        <v>5.6988325004883714E-5</v>
      </c>
      <c r="G20" s="2">
        <v>4.3578561095647418E-5</v>
      </c>
      <c r="H20" s="2">
        <v>7.2903621413905552E-5</v>
      </c>
      <c r="I20" s="2">
        <v>9.0762494907736032E-4</v>
      </c>
      <c r="J20" s="2">
        <v>5.0294548857911551E-4</v>
      </c>
      <c r="K20" s="2">
        <v>7.3105096808857753E-4</v>
      </c>
      <c r="L20" s="2">
        <v>4.639849923018676E-4</v>
      </c>
      <c r="M20" s="2">
        <v>5.102580290796562E-4</v>
      </c>
      <c r="N20" s="2">
        <v>3.0852378587288547E-3</v>
      </c>
      <c r="O20" s="2">
        <v>1.2581122352966203E-3</v>
      </c>
      <c r="P20" s="2">
        <v>8.7689646274669692E-5</v>
      </c>
      <c r="Q20" s="2">
        <v>6.4008275561543366E-5</v>
      </c>
      <c r="R20" s="2">
        <v>8.652937128204665E-5</v>
      </c>
      <c r="S20" s="2">
        <v>4.2610528196586818E-5</v>
      </c>
      <c r="T20" s="2">
        <v>0.7995566542199215</v>
      </c>
      <c r="U20" s="2">
        <v>6.0774117042209025E-4</v>
      </c>
      <c r="V20" s="2">
        <v>2.5744091139606234E-5</v>
      </c>
      <c r="W20" s="2">
        <v>1.1019086067556955E-4</v>
      </c>
      <c r="X20" s="2">
        <v>1.9474652154305837E-4</v>
      </c>
      <c r="Y20" s="2">
        <v>5.8028404678074654E-5</v>
      </c>
      <c r="Z20" s="2">
        <v>4.2932000816981033E-5</v>
      </c>
      <c r="AA20" s="2">
        <v>2.4785171202529863E-4</v>
      </c>
      <c r="AB20" s="2">
        <v>1.0998773709233872E-3</v>
      </c>
      <c r="AC20" s="2">
        <v>4.2068355599987422E-4</v>
      </c>
      <c r="AD20" s="2">
        <v>3.1246051775666813E-4</v>
      </c>
      <c r="AE20" s="2">
        <v>1.2777014941265733E-4</v>
      </c>
      <c r="AF20" s="2">
        <v>2.1029371297260178E-5</v>
      </c>
      <c r="AG20" s="2">
        <v>3.7570807594675617E-5</v>
      </c>
      <c r="AH20" s="2">
        <v>1.4932812708862836E-4</v>
      </c>
      <c r="AI20" s="2">
        <v>2.081188632143324E-4</v>
      </c>
      <c r="AJ20" s="2">
        <v>6.1316562734727543E-5</v>
      </c>
      <c r="AK20" s="2">
        <v>3.4986043630937791E-5</v>
      </c>
      <c r="AL20" s="2">
        <v>5.5186399618815059E-5</v>
      </c>
      <c r="AM20" s="2">
        <v>4.1287852813760655E-4</v>
      </c>
      <c r="AN20" s="2">
        <v>4.4809138182015652E-5</v>
      </c>
      <c r="AO20" s="2">
        <v>1.5880166422108674E-4</v>
      </c>
      <c r="AP20" s="2">
        <v>8.2018357436804357E-5</v>
      </c>
      <c r="AQ20" s="2">
        <v>2.2902640715824409E-5</v>
      </c>
      <c r="AR20" s="2">
        <v>7.0816137729164602E-5</v>
      </c>
      <c r="AS20" s="2">
        <v>4.1521437850995381E-5</v>
      </c>
      <c r="AT20" s="2">
        <v>4.5946165148655659E-5</v>
      </c>
      <c r="AU20" s="2">
        <v>6.1197391734427249E-5</v>
      </c>
      <c r="AV20" s="2">
        <v>8.1392545838716778E-5</v>
      </c>
      <c r="AW20" s="2">
        <v>5.8083167227420424E-3</v>
      </c>
    </row>
    <row r="21" spans="1:49" x14ac:dyDescent="0.2">
      <c r="A21" s="2">
        <v>20</v>
      </c>
      <c r="B21" s="2">
        <v>2.5801172841953183E-4</v>
      </c>
      <c r="C21" s="2">
        <v>8.8597736476369587E-5</v>
      </c>
      <c r="D21" s="2">
        <v>6.0709718809234659E-5</v>
      </c>
      <c r="E21" s="2">
        <v>2.6926028933864365E-4</v>
      </c>
      <c r="F21" s="2">
        <v>8.5179294472157384E-5</v>
      </c>
      <c r="G21" s="2">
        <v>6.5135992116296579E-5</v>
      </c>
      <c r="H21" s="2">
        <v>1.0896756547888665E-4</v>
      </c>
      <c r="I21" s="2">
        <v>1.2992908670729337E-4</v>
      </c>
      <c r="J21" s="2">
        <v>9.7240443750495431E-4</v>
      </c>
      <c r="K21" s="2">
        <v>8.6871966343805545E-3</v>
      </c>
      <c r="L21" s="2">
        <v>1.6900086907344568E-3</v>
      </c>
      <c r="M21" s="2">
        <v>4.6757545509593871E-4</v>
      </c>
      <c r="N21" s="2">
        <v>7.0131980644963137E-3</v>
      </c>
      <c r="O21" s="2">
        <v>9.8335903432449686E-4</v>
      </c>
      <c r="P21" s="2">
        <v>1.4351016625393594E-2</v>
      </c>
      <c r="Q21" s="2">
        <v>1.4466619782476876E-3</v>
      </c>
      <c r="R21" s="2">
        <v>5.9398568525386244E-4</v>
      </c>
      <c r="S21" s="2">
        <v>5.4813222676542231E-4</v>
      </c>
      <c r="T21" s="2">
        <v>1.7794839620670461E-3</v>
      </c>
      <c r="U21" s="2">
        <v>0.90959581430925929</v>
      </c>
      <c r="V21" s="2">
        <v>1.6595613520970964E-3</v>
      </c>
      <c r="W21" s="2">
        <v>1.3654119400741965E-4</v>
      </c>
      <c r="X21" s="2">
        <v>7.3515502653312701E-3</v>
      </c>
      <c r="Y21" s="2">
        <v>8.2849589908773365E-5</v>
      </c>
      <c r="Z21" s="2">
        <v>4.9387808994569245E-5</v>
      </c>
      <c r="AA21" s="2">
        <v>4.0117669764509783E-4</v>
      </c>
      <c r="AB21" s="2">
        <v>3.6563045098183256E-3</v>
      </c>
      <c r="AC21" s="2">
        <v>9.1469901151722244E-4</v>
      </c>
      <c r="AD21" s="2">
        <v>4.5368421638671664E-4</v>
      </c>
      <c r="AE21" s="2">
        <v>2.7663113020118474E-4</v>
      </c>
      <c r="AF21" s="2">
        <v>3.143217510148181E-5</v>
      </c>
      <c r="AG21" s="2">
        <v>5.6156324710182132E-5</v>
      </c>
      <c r="AH21" s="2">
        <v>2.0125329438954424E-4</v>
      </c>
      <c r="AI21" s="2">
        <v>2.3031635251664166E-4</v>
      </c>
      <c r="AJ21" s="2">
        <v>1.05396275078662E-4</v>
      </c>
      <c r="AK21" s="2">
        <v>7.2959704761259636E-5</v>
      </c>
      <c r="AL21" s="2">
        <v>1.2078625264815816E-4</v>
      </c>
      <c r="AM21" s="2">
        <v>3.9658311246065266E-4</v>
      </c>
      <c r="AN21" s="2">
        <v>1.0405433621299941E-4</v>
      </c>
      <c r="AO21" s="2">
        <v>3.4190464878969419E-4</v>
      </c>
      <c r="AP21" s="2">
        <v>1.5679137991708698E-4</v>
      </c>
      <c r="AQ21" s="2">
        <v>6.105093816657285E-5</v>
      </c>
      <c r="AR21" s="2">
        <v>1.1098699782890162E-4</v>
      </c>
      <c r="AS21" s="2">
        <v>7.995615227478476E-5</v>
      </c>
      <c r="AT21" s="2">
        <v>1.0279454718245483E-4</v>
      </c>
      <c r="AU21" s="2">
        <v>1.4546688501156305E-4</v>
      </c>
      <c r="AV21" s="2">
        <v>1.2165578878200918E-4</v>
      </c>
      <c r="AW21" s="2">
        <v>1.3968776252604752E-2</v>
      </c>
    </row>
    <row r="22" spans="1:49" x14ac:dyDescent="0.2">
      <c r="A22" s="2">
        <v>21</v>
      </c>
      <c r="B22" s="2">
        <v>2.3794584925389739E-4</v>
      </c>
      <c r="C22" s="2">
        <v>1.8273265583594097E-5</v>
      </c>
      <c r="D22" s="2">
        <v>1.2521367468596085E-5</v>
      </c>
      <c r="E22" s="2">
        <v>2.6261476984691076E-4</v>
      </c>
      <c r="F22" s="2">
        <v>1.7568212597937469E-5</v>
      </c>
      <c r="G22" s="2">
        <v>1.3434285460661135E-5</v>
      </c>
      <c r="H22" s="2">
        <v>2.2474538777008802E-5</v>
      </c>
      <c r="I22" s="2">
        <v>6.042304128330862E-5</v>
      </c>
      <c r="J22" s="2">
        <v>8.7084563697337311E-5</v>
      </c>
      <c r="K22" s="2">
        <v>7.8030014198983091E-5</v>
      </c>
      <c r="L22" s="2">
        <v>2.6986060081289815E-4</v>
      </c>
      <c r="M22" s="2">
        <v>2.5206304307050882E-4</v>
      </c>
      <c r="N22" s="2">
        <v>3.1433698493183154E-3</v>
      </c>
      <c r="O22" s="2">
        <v>6.1646504396716906E-4</v>
      </c>
      <c r="P22" s="2">
        <v>1.7523562602674074E-4</v>
      </c>
      <c r="Q22" s="2">
        <v>4.1368781130501735E-3</v>
      </c>
      <c r="R22" s="2">
        <v>7.950584009210112E-4</v>
      </c>
      <c r="S22" s="2">
        <v>5.7296851079487936E-4</v>
      </c>
      <c r="T22" s="2">
        <v>6.1547613048585121E-5</v>
      </c>
      <c r="U22" s="2">
        <v>4.3593552529759175E-4</v>
      </c>
      <c r="V22" s="2">
        <v>0.67304421097507072</v>
      </c>
      <c r="W22" s="2">
        <v>3.0013526387633212E-4</v>
      </c>
      <c r="X22" s="2">
        <v>9.088247666867072E-2</v>
      </c>
      <c r="Y22" s="2">
        <v>2.9462661237884429E-2</v>
      </c>
      <c r="Z22" s="2">
        <v>9.7664340749283301E-3</v>
      </c>
      <c r="AA22" s="2">
        <v>5.7116605034299172E-4</v>
      </c>
      <c r="AB22" s="2">
        <v>3.5063875602383558E-3</v>
      </c>
      <c r="AC22" s="2">
        <v>5.9787161965577508E-4</v>
      </c>
      <c r="AD22" s="2">
        <v>3.3137676568597158E-4</v>
      </c>
      <c r="AE22" s="2">
        <v>5.8060821174533701E-4</v>
      </c>
      <c r="AF22" s="2">
        <v>2.0823335903052569E-5</v>
      </c>
      <c r="AG22" s="2">
        <v>1.1582230838384893E-5</v>
      </c>
      <c r="AH22" s="2">
        <v>1.6403522017043785E-4</v>
      </c>
      <c r="AI22" s="2">
        <v>1.8225261916996526E-4</v>
      </c>
      <c r="AJ22" s="2">
        <v>6.6333092503681706E-5</v>
      </c>
      <c r="AK22" s="2">
        <v>5.8077325950872562E-5</v>
      </c>
      <c r="AL22" s="2">
        <v>3.6894039128713019E-4</v>
      </c>
      <c r="AM22" s="2">
        <v>9.1159279679101424E-5</v>
      </c>
      <c r="AN22" s="2">
        <v>2.3349778482218409E-5</v>
      </c>
      <c r="AO22" s="2">
        <v>2.4990480677496293E-4</v>
      </c>
      <c r="AP22" s="2">
        <v>1.2670400037248329E-4</v>
      </c>
      <c r="AQ22" s="2">
        <v>6.0545351267738892E-5</v>
      </c>
      <c r="AR22" s="2">
        <v>9.6617253222488781E-5</v>
      </c>
      <c r="AS22" s="2">
        <v>1.3990279474154229E-4</v>
      </c>
      <c r="AT22" s="2">
        <v>2.2939218533984371E-5</v>
      </c>
      <c r="AU22" s="2">
        <v>4.0211975229406316E-5</v>
      </c>
      <c r="AV22" s="2">
        <v>2.5091482317815228E-5</v>
      </c>
      <c r="AW22" s="2">
        <v>1.2057249098019675E-2</v>
      </c>
    </row>
    <row r="23" spans="1:49" x14ac:dyDescent="0.2">
      <c r="A23" s="2">
        <v>22</v>
      </c>
      <c r="B23" s="2">
        <v>7.1546020467056588E-4</v>
      </c>
      <c r="C23" s="2">
        <v>1.647147301822857E-4</v>
      </c>
      <c r="D23" s="2">
        <v>1.1286727348584828E-4</v>
      </c>
      <c r="E23" s="2">
        <v>2.4338517552759051E-3</v>
      </c>
      <c r="F23" s="2">
        <v>1.5835940131315841E-4</v>
      </c>
      <c r="G23" s="2">
        <v>1.2109629199672428E-4</v>
      </c>
      <c r="H23" s="2">
        <v>2.0258489505838031E-4</v>
      </c>
      <c r="I23" s="2">
        <v>2.5006699959743023E-4</v>
      </c>
      <c r="J23" s="2">
        <v>3.3201405972605179E-4</v>
      </c>
      <c r="K23" s="2">
        <v>3.3673501396118199E-4</v>
      </c>
      <c r="L23" s="2">
        <v>1.016682815299334E-3</v>
      </c>
      <c r="M23" s="2">
        <v>1.1480229126100321E-3</v>
      </c>
      <c r="N23" s="2">
        <v>1.3519908594048856E-2</v>
      </c>
      <c r="O23" s="2">
        <v>3.1169366791551953E-2</v>
      </c>
      <c r="P23" s="2">
        <v>4.2627370381592071E-4</v>
      </c>
      <c r="Q23" s="2">
        <v>5.1721553203740872E-4</v>
      </c>
      <c r="R23" s="2">
        <v>1.0541910047628293E-3</v>
      </c>
      <c r="S23" s="2">
        <v>3.3260517704705955E-4</v>
      </c>
      <c r="T23" s="2">
        <v>6.0010935348547845E-4</v>
      </c>
      <c r="U23" s="2">
        <v>2.442132520053766E-4</v>
      </c>
      <c r="V23" s="2">
        <v>6.8103680658334535E-4</v>
      </c>
      <c r="W23" s="2">
        <v>0.79959765047326714</v>
      </c>
      <c r="X23" s="2">
        <v>1.448952681943195E-2</v>
      </c>
      <c r="Y23" s="2">
        <v>8.4963878020452598E-4</v>
      </c>
      <c r="Z23" s="2">
        <v>2.0350928864496277E-4</v>
      </c>
      <c r="AA23" s="2">
        <v>1.4441776104670804E-3</v>
      </c>
      <c r="AB23" s="2">
        <v>6.4104722902200524E-3</v>
      </c>
      <c r="AC23" s="2">
        <v>2.1345210700620594E-3</v>
      </c>
      <c r="AD23" s="2">
        <v>1.3547340282407839E-3</v>
      </c>
      <c r="AE23" s="2">
        <v>6.4893308731478938E-4</v>
      </c>
      <c r="AF23" s="2">
        <v>8.4254299547332803E-5</v>
      </c>
      <c r="AG23" s="2">
        <v>1.044019208677361E-4</v>
      </c>
      <c r="AH23" s="2">
        <v>1.2925690498657846E-3</v>
      </c>
      <c r="AI23" s="2">
        <v>1.317932155407596E-3</v>
      </c>
      <c r="AJ23" s="2">
        <v>2.3546632166652093E-4</v>
      </c>
      <c r="AK23" s="2">
        <v>1.9427608328954495E-4</v>
      </c>
      <c r="AL23" s="2">
        <v>1.3382283887122166E-3</v>
      </c>
      <c r="AM23" s="2">
        <v>8.7301305033412495E-4</v>
      </c>
      <c r="AN23" s="2">
        <v>1.7647513827953311E-4</v>
      </c>
      <c r="AO23" s="2">
        <v>1.527293084043378E-3</v>
      </c>
      <c r="AP23" s="2">
        <v>3.8051212993779615E-4</v>
      </c>
      <c r="AQ23" s="2">
        <v>1.3203735821155335E-4</v>
      </c>
      <c r="AR23" s="2">
        <v>1.4461978031250994E-3</v>
      </c>
      <c r="AS23" s="2">
        <v>3.2851621102813241E-4</v>
      </c>
      <c r="AT23" s="2">
        <v>1.754878364294554E-4</v>
      </c>
      <c r="AU23" s="2">
        <v>2.162314346687259E-4</v>
      </c>
      <c r="AV23" s="2">
        <v>2.2617395456470116E-4</v>
      </c>
      <c r="AW23" s="2">
        <v>2.3651472396870831E-2</v>
      </c>
    </row>
    <row r="24" spans="1:49" x14ac:dyDescent="0.2">
      <c r="A24" s="2">
        <v>23</v>
      </c>
      <c r="B24" s="2">
        <v>4.8831500011959385E-3</v>
      </c>
      <c r="C24" s="2">
        <v>4.579385140974646E-4</v>
      </c>
      <c r="D24" s="2">
        <v>3.2060224216752444E-4</v>
      </c>
      <c r="E24" s="2">
        <v>1.2090133876967869E-2</v>
      </c>
      <c r="F24" s="2">
        <v>4.4498403054292815E-4</v>
      </c>
      <c r="G24" s="2">
        <v>3.4493748641173995E-4</v>
      </c>
      <c r="H24" s="2">
        <v>5.8433756618066505E-4</v>
      </c>
      <c r="I24" s="2">
        <v>1.958707393168863E-3</v>
      </c>
      <c r="J24" s="2">
        <v>1.5499716007609816E-3</v>
      </c>
      <c r="K24" s="2">
        <v>1.6439087960214284E-3</v>
      </c>
      <c r="L24" s="2">
        <v>7.1989996283803948E-3</v>
      </c>
      <c r="M24" s="2">
        <v>7.2834057514881189E-3</v>
      </c>
      <c r="N24" s="2">
        <v>5.6602353319645131E-2</v>
      </c>
      <c r="O24" s="2">
        <v>1.7792688817320018E-2</v>
      </c>
      <c r="P24" s="2">
        <v>3.8073824946990831E-3</v>
      </c>
      <c r="Q24" s="2">
        <v>1.0632117387745943E-2</v>
      </c>
      <c r="R24" s="2">
        <v>1.1570904961176159E-2</v>
      </c>
      <c r="S24" s="2">
        <v>5.4054738679354111E-3</v>
      </c>
      <c r="T24" s="2">
        <v>2.304118274543963E-3</v>
      </c>
      <c r="U24" s="2">
        <v>3.5076065570353253E-3</v>
      </c>
      <c r="V24" s="2">
        <v>0.26556084898880233</v>
      </c>
      <c r="W24" s="2">
        <v>2.1347152327289187E-2</v>
      </c>
      <c r="X24" s="2">
        <v>0.52937538430737408</v>
      </c>
      <c r="Y24" s="2">
        <v>0.18650383092843631</v>
      </c>
      <c r="Z24" s="2">
        <v>9.4578351887004194E-3</v>
      </c>
      <c r="AA24" s="2">
        <v>1.9019342268118539E-2</v>
      </c>
      <c r="AB24" s="2">
        <v>3.6198767986181116E-2</v>
      </c>
      <c r="AC24" s="2">
        <v>1.8169890048298665E-2</v>
      </c>
      <c r="AD24" s="2">
        <v>1.7440935126461013E-2</v>
      </c>
      <c r="AE24" s="2">
        <v>1.1040363322659898E-2</v>
      </c>
      <c r="AF24" s="2">
        <v>3.3432110219161183E-4</v>
      </c>
      <c r="AG24" s="2">
        <v>3.2859827613959734E-4</v>
      </c>
      <c r="AH24" s="2">
        <v>7.0263450137474249E-3</v>
      </c>
      <c r="AI24" s="2">
        <v>8.3104786517283601E-3</v>
      </c>
      <c r="AJ24" s="2">
        <v>4.7887924878194967E-3</v>
      </c>
      <c r="AK24" s="2">
        <v>2.0415649344384698E-3</v>
      </c>
      <c r="AL24" s="2">
        <v>1.5571513091296205E-2</v>
      </c>
      <c r="AM24" s="2">
        <v>5.4316754238126668E-3</v>
      </c>
      <c r="AN24" s="2">
        <v>6.8347148664419646E-4</v>
      </c>
      <c r="AO24" s="2">
        <v>9.3883603060531118E-3</v>
      </c>
      <c r="AP24" s="2">
        <v>2.5162538624285526E-3</v>
      </c>
      <c r="AQ24" s="2">
        <v>1.0341330336604494E-3</v>
      </c>
      <c r="AR24" s="2">
        <v>5.2191235011435893E-3</v>
      </c>
      <c r="AS24" s="2">
        <v>2.4204720707442211E-3</v>
      </c>
      <c r="AT24" s="2">
        <v>4.9874679856559906E-4</v>
      </c>
      <c r="AU24" s="2">
        <v>1.3349390871843932E-3</v>
      </c>
      <c r="AV24" s="2">
        <v>6.288069352770344E-4</v>
      </c>
      <c r="AW24" s="2">
        <v>7.1208923464055204E-2</v>
      </c>
    </row>
    <row r="25" spans="1:49" x14ac:dyDescent="0.2">
      <c r="A25" s="2">
        <v>24</v>
      </c>
      <c r="B25" s="2">
        <v>1.6665327971132404E-4</v>
      </c>
      <c r="C25" s="2">
        <v>6.7944108558487244E-5</v>
      </c>
      <c r="D25" s="2">
        <v>4.6557258564162555E-5</v>
      </c>
      <c r="E25" s="2">
        <v>3.0232940012914157E-4</v>
      </c>
      <c r="F25" s="2">
        <v>6.5322563089354016E-5</v>
      </c>
      <c r="G25" s="2">
        <v>4.9951692847083108E-5</v>
      </c>
      <c r="H25" s="2">
        <v>8.3565386574252119E-5</v>
      </c>
      <c r="I25" s="2">
        <v>9.1481241698561109E-5</v>
      </c>
      <c r="J25" s="2">
        <v>1.3635494520559044E-4</v>
      </c>
      <c r="K25" s="2">
        <v>1.2140315643840982E-4</v>
      </c>
      <c r="L25" s="2">
        <v>3.9134053865030665E-4</v>
      </c>
      <c r="M25" s="2">
        <v>3.7385189736134888E-4</v>
      </c>
      <c r="N25" s="2">
        <v>4.8730537427762169E-3</v>
      </c>
      <c r="O25" s="2">
        <v>8.5687105079231365E-4</v>
      </c>
      <c r="P25" s="2">
        <v>1.6177492541095205E-4</v>
      </c>
      <c r="Q25" s="2">
        <v>1.1193984138051244E-4</v>
      </c>
      <c r="R25" s="2">
        <v>2.6993844021857432E-4</v>
      </c>
      <c r="S25" s="2">
        <v>1.6621955567455818E-4</v>
      </c>
      <c r="T25" s="2">
        <v>1.6896887365985494E-4</v>
      </c>
      <c r="U25" s="2">
        <v>5.0132279820404634E-5</v>
      </c>
      <c r="V25" s="2">
        <v>1.331750444999746E-2</v>
      </c>
      <c r="W25" s="2">
        <v>4.4802753411742584E-4</v>
      </c>
      <c r="X25" s="2">
        <v>5.0132635801394973E-2</v>
      </c>
      <c r="Y25" s="2">
        <v>0.68456988028340104</v>
      </c>
      <c r="Z25" s="2">
        <v>2.9708969853651933E-3</v>
      </c>
      <c r="AA25" s="2">
        <v>1.0852832994715544E-3</v>
      </c>
      <c r="AB25" s="2">
        <v>5.6957226943770917E-3</v>
      </c>
      <c r="AC25" s="2">
        <v>5.1634774486722032E-4</v>
      </c>
      <c r="AD25" s="2">
        <v>1.3610706035947913E-2</v>
      </c>
      <c r="AE25" s="2">
        <v>1.9875008768023006E-2</v>
      </c>
      <c r="AF25" s="2">
        <v>3.9018989249591164E-5</v>
      </c>
      <c r="AG25" s="2">
        <v>4.306533749168554E-5</v>
      </c>
      <c r="AH25" s="2">
        <v>2.055793698072563E-4</v>
      </c>
      <c r="AI25" s="2">
        <v>2.1867313550280463E-4</v>
      </c>
      <c r="AJ25" s="2">
        <v>1.0341043739757363E-4</v>
      </c>
      <c r="AK25" s="2">
        <v>9.4127885445382015E-5</v>
      </c>
      <c r="AL25" s="2">
        <v>4.3866283479458771E-4</v>
      </c>
      <c r="AM25" s="2">
        <v>2.4513277696936239E-4</v>
      </c>
      <c r="AN25" s="2">
        <v>5.8367052629137131E-5</v>
      </c>
      <c r="AO25" s="2">
        <v>2.9193008870929786E-4</v>
      </c>
      <c r="AP25" s="2">
        <v>1.4706964593096534E-4</v>
      </c>
      <c r="AQ25" s="2">
        <v>5.3998561812952524E-5</v>
      </c>
      <c r="AR25" s="2">
        <v>1.3814286870809676E-4</v>
      </c>
      <c r="AS25" s="2">
        <v>1.52352943446862E-4</v>
      </c>
      <c r="AT25" s="2">
        <v>5.911130864161959E-5</v>
      </c>
      <c r="AU25" s="2">
        <v>4.1449501443180336E-5</v>
      </c>
      <c r="AV25" s="2">
        <v>9.3295770845994966E-5</v>
      </c>
      <c r="AW25" s="2">
        <v>1.0972074076684914E-2</v>
      </c>
    </row>
    <row r="26" spans="1:49" x14ac:dyDescent="0.2">
      <c r="A26" s="2">
        <v>25</v>
      </c>
      <c r="B26" s="2">
        <v>7.2619319504175589E-5</v>
      </c>
      <c r="C26" s="2">
        <v>2.1551733929318132E-5</v>
      </c>
      <c r="D26" s="2">
        <v>1.4767868330917421E-5</v>
      </c>
      <c r="E26" s="2">
        <v>1.2884825129720316E-4</v>
      </c>
      <c r="F26" s="2">
        <v>2.0720185004281695E-5</v>
      </c>
      <c r="G26" s="2">
        <v>1.5844576025788211E-5</v>
      </c>
      <c r="H26" s="2">
        <v>2.6506771747525203E-5</v>
      </c>
      <c r="I26" s="2">
        <v>2.2800748890344037E-5</v>
      </c>
      <c r="J26" s="2">
        <v>7.6757369483629697E-5</v>
      </c>
      <c r="K26" s="2">
        <v>5.6225961381861345E-5</v>
      </c>
      <c r="L26" s="2">
        <v>1.6709634874264255E-4</v>
      </c>
      <c r="M26" s="2">
        <v>1.9859466296815305E-4</v>
      </c>
      <c r="N26" s="2">
        <v>2.4654315411344499E-3</v>
      </c>
      <c r="O26" s="2">
        <v>4.8778804338546808E-4</v>
      </c>
      <c r="P26" s="2">
        <v>7.2119157761968628E-5</v>
      </c>
      <c r="Q26" s="2">
        <v>1.6175577407054125E-4</v>
      </c>
      <c r="R26" s="2">
        <v>3.0162132256972822E-4</v>
      </c>
      <c r="S26" s="2">
        <v>2.9740806200649014E-3</v>
      </c>
      <c r="T26" s="2">
        <v>9.1972909386064695E-5</v>
      </c>
      <c r="U26" s="2">
        <v>2.6153028758627355E-5</v>
      </c>
      <c r="V26" s="2">
        <v>4.8813245129955283E-3</v>
      </c>
      <c r="W26" s="2">
        <v>1.082216132397452E-4</v>
      </c>
      <c r="X26" s="2">
        <v>3.699584501474268E-3</v>
      </c>
      <c r="Y26" s="2">
        <v>4.6687299929713882E-3</v>
      </c>
      <c r="Z26" s="2">
        <v>0.59938416700446728</v>
      </c>
      <c r="AA26" s="2">
        <v>6.9206542054242592E-2</v>
      </c>
      <c r="AB26" s="2">
        <v>1.6043855219040008E-2</v>
      </c>
      <c r="AC26" s="2">
        <v>4.9998188562031757E-3</v>
      </c>
      <c r="AD26" s="2">
        <v>5.9773880750966495E-3</v>
      </c>
      <c r="AE26" s="2">
        <v>1.2164469309108913E-2</v>
      </c>
      <c r="AF26" s="2">
        <v>2.1448432646737326E-5</v>
      </c>
      <c r="AG26" s="2">
        <v>1.3660238023406337E-5</v>
      </c>
      <c r="AH26" s="2">
        <v>8.4585907155141564E-5</v>
      </c>
      <c r="AI26" s="2">
        <v>8.8039700333225997E-5</v>
      </c>
      <c r="AJ26" s="2">
        <v>2.602781490361939E-5</v>
      </c>
      <c r="AK26" s="2">
        <v>2.1598636437729997E-5</v>
      </c>
      <c r="AL26" s="2">
        <v>1.6745355457271628E-4</v>
      </c>
      <c r="AM26" s="2">
        <v>7.7755621476008761E-5</v>
      </c>
      <c r="AN26" s="2">
        <v>1.6291997228102802E-5</v>
      </c>
      <c r="AO26" s="2">
        <v>1.2658210045460885E-4</v>
      </c>
      <c r="AP26" s="2">
        <v>1.0020001984661037E-4</v>
      </c>
      <c r="AQ26" s="2">
        <v>4.8738336216619046E-5</v>
      </c>
      <c r="AR26" s="2">
        <v>7.9292255823765261E-5</v>
      </c>
      <c r="AS26" s="2">
        <v>1.2318012610877611E-4</v>
      </c>
      <c r="AT26" s="2">
        <v>1.6705404870836981E-5</v>
      </c>
      <c r="AU26" s="2">
        <v>1.1800221944194386E-5</v>
      </c>
      <c r="AV26" s="2">
        <v>2.9593229974791593E-5</v>
      </c>
      <c r="AW26" s="2">
        <v>6.8350746721776625E-3</v>
      </c>
    </row>
    <row r="27" spans="1:49" x14ac:dyDescent="0.2">
      <c r="A27" s="2">
        <v>26</v>
      </c>
      <c r="B27" s="2">
        <v>1.0803058439629975E-3</v>
      </c>
      <c r="C27" s="2">
        <v>2.8726344334934265E-4</v>
      </c>
      <c r="D27" s="2">
        <v>1.9684117860688846E-4</v>
      </c>
      <c r="E27" s="2">
        <v>2.1080977950189432E-3</v>
      </c>
      <c r="F27" s="2">
        <v>2.7617971299600635E-4</v>
      </c>
      <c r="G27" s="2">
        <v>2.1119263454652209E-4</v>
      </c>
      <c r="H27" s="2">
        <v>3.53309230210512E-4</v>
      </c>
      <c r="I27" s="2">
        <v>5.4613661021214168E-4</v>
      </c>
      <c r="J27" s="2">
        <v>6.2224939959824735E-4</v>
      </c>
      <c r="K27" s="2">
        <v>7.0512120306043952E-4</v>
      </c>
      <c r="L27" s="2">
        <v>2.2253900061887022E-3</v>
      </c>
      <c r="M27" s="2">
        <v>2.4662213702340741E-3</v>
      </c>
      <c r="N27" s="2">
        <v>1.3829516826027555E-2</v>
      </c>
      <c r="O27" s="2">
        <v>5.5435928281635021E-3</v>
      </c>
      <c r="P27" s="2">
        <v>9.4248187029716604E-4</v>
      </c>
      <c r="Q27" s="2">
        <v>2.266179381553335E-3</v>
      </c>
      <c r="R27" s="2">
        <v>2.1510752144388808E-3</v>
      </c>
      <c r="S27" s="2">
        <v>1.2857035952578316E-2</v>
      </c>
      <c r="T27" s="2">
        <v>1.3024344513166281E-3</v>
      </c>
      <c r="U27" s="2">
        <v>6.1665861531203089E-4</v>
      </c>
      <c r="V27" s="2">
        <v>8.7006994330643243E-4</v>
      </c>
      <c r="W27" s="2">
        <v>1.2900432306773939E-3</v>
      </c>
      <c r="X27" s="2">
        <v>7.5755687547441782E-3</v>
      </c>
      <c r="Y27" s="2">
        <v>1.7991636488789741E-3</v>
      </c>
      <c r="Z27" s="2">
        <v>0.17239333400183687</v>
      </c>
      <c r="AA27" s="2">
        <v>0.59592305793606837</v>
      </c>
      <c r="AB27" s="2">
        <v>2.9595688935664867E-2</v>
      </c>
      <c r="AC27" s="2">
        <v>1.6110411688128167E-2</v>
      </c>
      <c r="AD27" s="2">
        <v>7.2681970004261007E-2</v>
      </c>
      <c r="AE27" s="2">
        <v>1.5294693380319581E-2</v>
      </c>
      <c r="AF27" s="2">
        <v>1.3994108821103796E-4</v>
      </c>
      <c r="AG27" s="2">
        <v>1.8207755461555457E-4</v>
      </c>
      <c r="AH27" s="2">
        <v>1.4018583053460351E-3</v>
      </c>
      <c r="AI27" s="2">
        <v>1.9050429604147801E-3</v>
      </c>
      <c r="AJ27" s="2">
        <v>5.787528550290226E-4</v>
      </c>
      <c r="AK27" s="2">
        <v>4.0135904611931134E-4</v>
      </c>
      <c r="AL27" s="2">
        <v>2.4714338098578807E-3</v>
      </c>
      <c r="AM27" s="2">
        <v>1.985057217737003E-3</v>
      </c>
      <c r="AN27" s="2">
        <v>2.7978076994820348E-4</v>
      </c>
      <c r="AO27" s="2">
        <v>2.0713629267336818E-3</v>
      </c>
      <c r="AP27" s="2">
        <v>8.4085667372793159E-4</v>
      </c>
      <c r="AQ27" s="2">
        <v>2.731885182949889E-4</v>
      </c>
      <c r="AR27" s="2">
        <v>7.2724995585353165E-4</v>
      </c>
      <c r="AS27" s="2">
        <v>6.2954041631838845E-4</v>
      </c>
      <c r="AT27" s="2">
        <v>2.8029302500777329E-4</v>
      </c>
      <c r="AU27" s="2">
        <v>5.5867975622003426E-4</v>
      </c>
      <c r="AV27" s="2">
        <v>3.9444868660071545E-4</v>
      </c>
      <c r="AW27" s="2">
        <v>2.2571736824251773E-2</v>
      </c>
    </row>
    <row r="28" spans="1:49" x14ac:dyDescent="0.2">
      <c r="A28" s="2">
        <v>27</v>
      </c>
      <c r="B28" s="2">
        <v>8.1341564379432286E-3</v>
      </c>
      <c r="C28" s="2">
        <v>1.3941283154924804E-3</v>
      </c>
      <c r="D28" s="2">
        <v>9.6191029102482084E-4</v>
      </c>
      <c r="E28" s="2">
        <v>2.14066516585565E-2</v>
      </c>
      <c r="F28" s="2">
        <v>1.3449162231456958E-3</v>
      </c>
      <c r="G28" s="2">
        <v>1.0329748744084954E-3</v>
      </c>
      <c r="H28" s="2">
        <v>1.7646566172194328E-3</v>
      </c>
      <c r="I28" s="2">
        <v>4.9413046637704957E-3</v>
      </c>
      <c r="J28" s="2">
        <v>4.2033585310783522E-3</v>
      </c>
      <c r="K28" s="2">
        <v>5.8675575444368444E-3</v>
      </c>
      <c r="L28" s="2">
        <v>1.9196210233100756E-2</v>
      </c>
      <c r="M28" s="2">
        <v>2.8046829191090802E-2</v>
      </c>
      <c r="N28" s="2">
        <v>0.10591750770631989</v>
      </c>
      <c r="O28" s="2">
        <v>6.404750547118479E-2</v>
      </c>
      <c r="P28" s="2">
        <v>8.7122974841592413E-3</v>
      </c>
      <c r="Q28" s="2">
        <v>1.540750020020281E-2</v>
      </c>
      <c r="R28" s="2">
        <v>1.852879340094803E-2</v>
      </c>
      <c r="S28" s="2">
        <v>1.200294091859026E-2</v>
      </c>
      <c r="T28" s="2">
        <v>1.670430429858465E-2</v>
      </c>
      <c r="U28" s="2">
        <v>8.676823158010152E-3</v>
      </c>
      <c r="V28" s="2">
        <v>6.8214538772798129E-3</v>
      </c>
      <c r="W28" s="2">
        <v>1.3702595045217675E-2</v>
      </c>
      <c r="X28" s="2">
        <v>4.9885714287627968E-2</v>
      </c>
      <c r="Y28" s="2">
        <v>1.9507257012747015E-2</v>
      </c>
      <c r="Z28" s="2">
        <v>0.14165295672713565</v>
      </c>
      <c r="AA28" s="2">
        <v>9.693164247612672E-2</v>
      </c>
      <c r="AB28" s="2">
        <v>0.35158274377603793</v>
      </c>
      <c r="AC28" s="2">
        <v>0.14737059504988276</v>
      </c>
      <c r="AD28" s="2">
        <v>0.1164097926498434</v>
      </c>
      <c r="AE28" s="2">
        <v>0.22373198879163345</v>
      </c>
      <c r="AF28" s="2">
        <v>6.74117324312851E-3</v>
      </c>
      <c r="AG28" s="2">
        <v>2.5519948666162199E-3</v>
      </c>
      <c r="AH28" s="2">
        <v>1.9314555799996858E-2</v>
      </c>
      <c r="AI28" s="2">
        <v>2.1270094681443551E-2</v>
      </c>
      <c r="AJ28" s="2">
        <v>7.4039788343796542E-3</v>
      </c>
      <c r="AK28" s="2">
        <v>3.917519243784879E-2</v>
      </c>
      <c r="AL28" s="2">
        <v>3.7753266142131085E-2</v>
      </c>
      <c r="AM28" s="2">
        <v>3.0422194292871269E-2</v>
      </c>
      <c r="AN28" s="2">
        <v>1.3412046840525134E-2</v>
      </c>
      <c r="AO28" s="2">
        <v>2.1950236144778406E-2</v>
      </c>
      <c r="AP28" s="2">
        <v>7.647376396376639E-3</v>
      </c>
      <c r="AQ28" s="2">
        <v>3.765217667053582E-3</v>
      </c>
      <c r="AR28" s="2">
        <v>1.1018798004290639E-2</v>
      </c>
      <c r="AS28" s="2">
        <v>6.907416484516319E-3</v>
      </c>
      <c r="AT28" s="2">
        <v>2.8671864656584045E-3</v>
      </c>
      <c r="AU28" s="2">
        <v>6.833434759193611E-3</v>
      </c>
      <c r="AV28" s="2">
        <v>1.9143127875485559E-3</v>
      </c>
      <c r="AW28" s="2">
        <v>8.2524251309817817E-2</v>
      </c>
    </row>
    <row r="29" spans="1:49" x14ac:dyDescent="0.2">
      <c r="A29" s="2">
        <v>28</v>
      </c>
      <c r="B29" s="2">
        <v>2.7536797600478551E-3</v>
      </c>
      <c r="C29" s="2">
        <v>3.9524694060720018E-4</v>
      </c>
      <c r="D29" s="2">
        <v>2.7083457861108365E-4</v>
      </c>
      <c r="E29" s="2">
        <v>8.0052038013462105E-3</v>
      </c>
      <c r="F29" s="2">
        <v>3.7999679091326995E-4</v>
      </c>
      <c r="G29" s="2">
        <v>2.9058080523589313E-4</v>
      </c>
      <c r="H29" s="2">
        <v>4.8611960749620181E-4</v>
      </c>
      <c r="I29" s="2">
        <v>1.9577077077317794E-3</v>
      </c>
      <c r="J29" s="2">
        <v>1.8858802977412804E-3</v>
      </c>
      <c r="K29" s="2">
        <v>2.7611867458351173E-3</v>
      </c>
      <c r="L29" s="2">
        <v>8.445210130959141E-3</v>
      </c>
      <c r="M29" s="2">
        <v>9.2179106220363332E-3</v>
      </c>
      <c r="N29" s="2">
        <v>3.2929890772658336E-2</v>
      </c>
      <c r="O29" s="2">
        <v>2.067850674379848E-2</v>
      </c>
      <c r="P29" s="2">
        <v>2.9069052348058115E-3</v>
      </c>
      <c r="Q29" s="2">
        <v>1.9927564906293748E-3</v>
      </c>
      <c r="R29" s="2">
        <v>3.0390639931984825E-3</v>
      </c>
      <c r="S29" s="2">
        <v>1.8855022393623004E-3</v>
      </c>
      <c r="T29" s="2">
        <v>4.6873141062324219E-3</v>
      </c>
      <c r="U29" s="2">
        <v>3.2153454884615755E-3</v>
      </c>
      <c r="V29" s="2">
        <v>1.672604580066592E-3</v>
      </c>
      <c r="W29" s="2">
        <v>3.4615972773641098E-3</v>
      </c>
      <c r="X29" s="2">
        <v>1.3579464301965582E-2</v>
      </c>
      <c r="Y29" s="2">
        <v>1.5544091940817204E-3</v>
      </c>
      <c r="Z29" s="2">
        <v>1.6792248236444835E-2</v>
      </c>
      <c r="AA29" s="2">
        <v>2.2628282324820732E-2</v>
      </c>
      <c r="AB29" s="2">
        <v>6.8443033233426875E-2</v>
      </c>
      <c r="AC29" s="2">
        <v>0.48640952253582009</v>
      </c>
      <c r="AD29" s="2">
        <v>2.0532946342344784E-2</v>
      </c>
      <c r="AE29" s="2">
        <v>2.9117555916159631E-2</v>
      </c>
      <c r="AF29" s="2">
        <v>1.3131116735054843E-2</v>
      </c>
      <c r="AG29" s="2">
        <v>7.3830019088874455E-3</v>
      </c>
      <c r="AH29" s="2">
        <v>1.9393251095345617E-2</v>
      </c>
      <c r="AI29" s="2">
        <v>1.008434615246805E-2</v>
      </c>
      <c r="AJ29" s="2">
        <v>3.8452858445837705E-3</v>
      </c>
      <c r="AK29" s="2">
        <v>1.6697657020011636E-2</v>
      </c>
      <c r="AL29" s="2">
        <v>1.8476699831456309E-2</v>
      </c>
      <c r="AM29" s="2">
        <v>1.1693294570960877E-2</v>
      </c>
      <c r="AN29" s="2">
        <v>9.9587626219729084E-3</v>
      </c>
      <c r="AO29" s="2">
        <v>7.445248673455248E-3</v>
      </c>
      <c r="AP29" s="2">
        <v>4.0120413245890024E-3</v>
      </c>
      <c r="AQ29" s="2">
        <v>5.5275625977216922E-4</v>
      </c>
      <c r="AR29" s="2">
        <v>3.7013624983140399E-3</v>
      </c>
      <c r="AS29" s="2">
        <v>2.8964829073611122E-3</v>
      </c>
      <c r="AT29" s="2">
        <v>3.8417474552490617E-4</v>
      </c>
      <c r="AU29" s="2">
        <v>3.3685072851812065E-3</v>
      </c>
      <c r="AV29" s="2">
        <v>5.4272355294392475E-4</v>
      </c>
      <c r="AW29" s="2">
        <v>4.0710793435607982E-2</v>
      </c>
    </row>
    <row r="30" spans="1:49" x14ac:dyDescent="0.2">
      <c r="A30" s="2">
        <v>29</v>
      </c>
      <c r="B30" s="2">
        <v>2.7085645504570244E-4</v>
      </c>
      <c r="C30" s="2">
        <v>6.262934441928877E-5</v>
      </c>
      <c r="D30" s="2">
        <v>4.2915429221104763E-5</v>
      </c>
      <c r="E30" s="2">
        <v>6.9047307491147572E-4</v>
      </c>
      <c r="F30" s="2">
        <v>6.0212863026265E-5</v>
      </c>
      <c r="G30" s="2">
        <v>4.6044342063204552E-5</v>
      </c>
      <c r="H30" s="2">
        <v>7.7028685611271934E-5</v>
      </c>
      <c r="I30" s="2">
        <v>2.0492506529750379E-4</v>
      </c>
      <c r="J30" s="2">
        <v>1.5405410885564971E-4</v>
      </c>
      <c r="K30" s="2">
        <v>2.2497932706023969E-4</v>
      </c>
      <c r="L30" s="2">
        <v>8.1102047050768172E-4</v>
      </c>
      <c r="M30" s="2">
        <v>1.4028185617069012E-3</v>
      </c>
      <c r="N30" s="2">
        <v>6.5634841777789847E-3</v>
      </c>
      <c r="O30" s="2">
        <v>3.2396225344465969E-3</v>
      </c>
      <c r="P30" s="2">
        <v>4.039760571471483E-4</v>
      </c>
      <c r="Q30" s="2">
        <v>1.567873426545786E-4</v>
      </c>
      <c r="R30" s="2">
        <v>3.7462805488385403E-4</v>
      </c>
      <c r="S30" s="2">
        <v>1.4049716330782474E-4</v>
      </c>
      <c r="T30" s="2">
        <v>9.2944973823746492E-4</v>
      </c>
      <c r="U30" s="2">
        <v>4.0074632765479799E-4</v>
      </c>
      <c r="V30" s="2">
        <v>3.3636480834233867E-4</v>
      </c>
      <c r="W30" s="2">
        <v>6.6241054339198689E-4</v>
      </c>
      <c r="X30" s="2">
        <v>3.3516675746337148E-3</v>
      </c>
      <c r="Y30" s="2">
        <v>9.5613952855136703E-3</v>
      </c>
      <c r="Z30" s="2">
        <v>4.5256909560591353E-3</v>
      </c>
      <c r="AA30" s="2">
        <v>2.3896103717308988E-2</v>
      </c>
      <c r="AB30" s="2">
        <v>1.9337554085319932E-2</v>
      </c>
      <c r="AC30" s="2">
        <v>6.1528672433515336E-3</v>
      </c>
      <c r="AD30" s="2">
        <v>0.57368047741433281</v>
      </c>
      <c r="AE30" s="2">
        <v>4.3525689517984321E-2</v>
      </c>
      <c r="AF30" s="2">
        <v>2.2219264267582588E-5</v>
      </c>
      <c r="AG30" s="2">
        <v>3.9696655258607669E-5</v>
      </c>
      <c r="AH30" s="2">
        <v>5.2752016077543037E-4</v>
      </c>
      <c r="AI30" s="2">
        <v>8.3956501353390004E-4</v>
      </c>
      <c r="AJ30" s="2">
        <v>2.1945020768820989E-4</v>
      </c>
      <c r="AK30" s="2">
        <v>1.2253511244177695E-4</v>
      </c>
      <c r="AL30" s="2">
        <v>5.8208620116897644E-4</v>
      </c>
      <c r="AM30" s="2">
        <v>7.94119939492303E-4</v>
      </c>
      <c r="AN30" s="2">
        <v>6.0867587776892599E-5</v>
      </c>
      <c r="AO30" s="2">
        <v>9.2818524039759592E-4</v>
      </c>
      <c r="AP30" s="2">
        <v>2.7402856190930088E-4</v>
      </c>
      <c r="AQ30" s="2">
        <v>1.6376147711258179E-4</v>
      </c>
      <c r="AR30" s="2">
        <v>3.6148617889681663E-4</v>
      </c>
      <c r="AS30" s="2">
        <v>1.4190991462301899E-4</v>
      </c>
      <c r="AT30" s="2">
        <v>6.098967554831667E-5</v>
      </c>
      <c r="AU30" s="2">
        <v>2.4796349101574615E-4</v>
      </c>
      <c r="AV30" s="2">
        <v>8.5997934024656104E-5</v>
      </c>
      <c r="AW30" s="2">
        <v>9.7963433292241574E-3</v>
      </c>
    </row>
    <row r="31" spans="1:49" x14ac:dyDescent="0.2">
      <c r="A31" s="2">
        <v>30</v>
      </c>
      <c r="B31" s="2">
        <v>1.2596329290846423E-4</v>
      </c>
      <c r="C31" s="2">
        <v>3.1628427170724882E-5</v>
      </c>
      <c r="D31" s="2">
        <v>2.1672708539514436E-5</v>
      </c>
      <c r="E31" s="2">
        <v>3.4393891469907203E-4</v>
      </c>
      <c r="F31" s="2">
        <v>3.0408080599044577E-5</v>
      </c>
      <c r="G31" s="2">
        <v>2.3252839911916605E-5</v>
      </c>
      <c r="H31" s="2">
        <v>3.8900234315121461E-5</v>
      </c>
      <c r="I31" s="2">
        <v>8.8065269191404632E-5</v>
      </c>
      <c r="J31" s="2">
        <v>7.2930404109449714E-5</v>
      </c>
      <c r="K31" s="2">
        <v>1.023131777812644E-4</v>
      </c>
      <c r="L31" s="2">
        <v>3.242506614060399E-4</v>
      </c>
      <c r="M31" s="2">
        <v>3.5101950531131682E-4</v>
      </c>
      <c r="N31" s="2">
        <v>2.8137453437880465E-3</v>
      </c>
      <c r="O31" s="2">
        <v>7.7469087599270326E-4</v>
      </c>
      <c r="P31" s="2">
        <v>1.1834232544369276E-4</v>
      </c>
      <c r="Q31" s="2">
        <v>6.9363005649935577E-5</v>
      </c>
      <c r="R31" s="2">
        <v>1.8678005431669727E-4</v>
      </c>
      <c r="S31" s="2">
        <v>6.0440668356022169E-5</v>
      </c>
      <c r="T31" s="2">
        <v>1.849608038468558E-4</v>
      </c>
      <c r="U31" s="2">
        <v>1.10670033320463E-4</v>
      </c>
      <c r="V31" s="2">
        <v>2.5136426885168317E-4</v>
      </c>
      <c r="W31" s="2">
        <v>2.012568512694123E-4</v>
      </c>
      <c r="X31" s="2">
        <v>1.4238860004799018E-3</v>
      </c>
      <c r="Y31" s="2">
        <v>1.271292962088009E-2</v>
      </c>
      <c r="Z31" s="2">
        <v>7.6655120915641636E-3</v>
      </c>
      <c r="AA31" s="2">
        <v>3.7855025738949542E-3</v>
      </c>
      <c r="AB31" s="2">
        <v>2.6321207521422398E-2</v>
      </c>
      <c r="AC31" s="2">
        <v>3.9951744858025794E-3</v>
      </c>
      <c r="AD31" s="2">
        <v>3.6099045045563743E-2</v>
      </c>
      <c r="AE31" s="2">
        <v>0.56299164508592703</v>
      </c>
      <c r="AF31" s="2">
        <v>1.1220944242518486E-5</v>
      </c>
      <c r="AG31" s="2">
        <v>2.0047196428605115E-5</v>
      </c>
      <c r="AH31" s="2">
        <v>2.6382982557092411E-4</v>
      </c>
      <c r="AI31" s="2">
        <v>3.9285606217017067E-4</v>
      </c>
      <c r="AJ31" s="2">
        <v>8.9239599794639564E-5</v>
      </c>
      <c r="AK31" s="2">
        <v>5.2942933213786645E-5</v>
      </c>
      <c r="AL31" s="2">
        <v>2.1443092219381466E-4</v>
      </c>
      <c r="AM31" s="2">
        <v>4.944931882502222E-4</v>
      </c>
      <c r="AN31" s="2">
        <v>3.9227260588717362E-5</v>
      </c>
      <c r="AO31" s="2">
        <v>3.4833694482169444E-4</v>
      </c>
      <c r="AP31" s="2">
        <v>1.1775791562313733E-4</v>
      </c>
      <c r="AQ31" s="2">
        <v>7.6313395616254762E-5</v>
      </c>
      <c r="AR31" s="2">
        <v>9.0651289358509792E-5</v>
      </c>
      <c r="AS31" s="2">
        <v>6.0871886755885457E-5</v>
      </c>
      <c r="AT31" s="2">
        <v>3.8611445184258693E-5</v>
      </c>
      <c r="AU31" s="2">
        <v>1.1130297475007665E-4</v>
      </c>
      <c r="AV31" s="2">
        <v>4.3429791870756535E-5</v>
      </c>
      <c r="AW31" s="2">
        <v>6.2222895693022301E-3</v>
      </c>
    </row>
    <row r="32" spans="1:49" x14ac:dyDescent="0.2">
      <c r="A32" s="2">
        <v>31</v>
      </c>
      <c r="B32" s="2">
        <v>3.1784275965837915E-5</v>
      </c>
      <c r="C32" s="2">
        <v>1.3485240419363773E-5</v>
      </c>
      <c r="D32" s="2">
        <v>9.24047483033448E-6</v>
      </c>
      <c r="E32" s="2">
        <v>5.2254298230110859E-5</v>
      </c>
      <c r="F32" s="2">
        <v>1.2964927890851844E-5</v>
      </c>
      <c r="G32" s="2">
        <v>9.9141868469328118E-6</v>
      </c>
      <c r="H32" s="2">
        <v>1.6585681269492447E-5</v>
      </c>
      <c r="I32" s="2">
        <v>1.009945398079242E-5</v>
      </c>
      <c r="J32" s="2">
        <v>3.8963734160812614E-5</v>
      </c>
      <c r="K32" s="2">
        <v>3.0356076650090123E-5</v>
      </c>
      <c r="L32" s="2">
        <v>7.7617700743943136E-5</v>
      </c>
      <c r="M32" s="2">
        <v>6.911243023374308E-5</v>
      </c>
      <c r="N32" s="2">
        <v>7.6626767109282806E-4</v>
      </c>
      <c r="O32" s="2">
        <v>1.6630646125566126E-4</v>
      </c>
      <c r="P32" s="2">
        <v>2.7622575734858938E-5</v>
      </c>
      <c r="Q32" s="2">
        <v>1.3932700658683228E-5</v>
      </c>
      <c r="R32" s="2">
        <v>1.9920892106337884E-5</v>
      </c>
      <c r="S32" s="2">
        <v>8.2471542290649093E-6</v>
      </c>
      <c r="T32" s="2">
        <v>2.888666558565407E-5</v>
      </c>
      <c r="U32" s="2">
        <v>7.7734713638112354E-6</v>
      </c>
      <c r="V32" s="2">
        <v>6.4945619147651742E-6</v>
      </c>
      <c r="W32" s="2">
        <v>3.440515857420276E-5</v>
      </c>
      <c r="X32" s="2">
        <v>7.6192406669910059E-5</v>
      </c>
      <c r="Y32" s="2">
        <v>1.2289711576750401E-5</v>
      </c>
      <c r="Z32" s="2">
        <v>1.0024268754651069E-5</v>
      </c>
      <c r="AA32" s="2">
        <v>4.477964538422848E-5</v>
      </c>
      <c r="AB32" s="2">
        <v>1.270032849275604E-3</v>
      </c>
      <c r="AC32" s="2">
        <v>2.8603517001882703E-3</v>
      </c>
      <c r="AD32" s="2">
        <v>1.7209483126171519E-5</v>
      </c>
      <c r="AE32" s="2">
        <v>1.1832955780215528E-5</v>
      </c>
      <c r="AF32" s="2">
        <v>0.5748982889778167</v>
      </c>
      <c r="AG32" s="2">
        <v>0.25813560870093333</v>
      </c>
      <c r="AH32" s="2">
        <v>1.9712840171145517E-2</v>
      </c>
      <c r="AI32" s="2">
        <v>9.9887104638118999E-3</v>
      </c>
      <c r="AJ32" s="2">
        <v>3.6517862888968359E-3</v>
      </c>
      <c r="AK32" s="2">
        <v>7.9593764656608806E-6</v>
      </c>
      <c r="AL32" s="2">
        <v>1.7857147742282657E-4</v>
      </c>
      <c r="AM32" s="2">
        <v>5.7369172893105891E-5</v>
      </c>
      <c r="AN32" s="2">
        <v>1.0194144946903839E-5</v>
      </c>
      <c r="AO32" s="2">
        <v>4.2922357138429473E-5</v>
      </c>
      <c r="AP32" s="2">
        <v>4.848323854267812E-5</v>
      </c>
      <c r="AQ32" s="2">
        <v>5.2103845018309441E-6</v>
      </c>
      <c r="AR32" s="2">
        <v>3.0409886311834329E-5</v>
      </c>
      <c r="AS32" s="2">
        <v>5.7207574143115473E-5</v>
      </c>
      <c r="AT32" s="2">
        <v>1.0452820256823519E-5</v>
      </c>
      <c r="AU32" s="2">
        <v>7.3835743537479779E-6</v>
      </c>
      <c r="AV32" s="2">
        <v>1.8516924081579604E-5</v>
      </c>
      <c r="AW32" s="2">
        <v>3.1103005762307045E-3</v>
      </c>
    </row>
    <row r="33" spans="1:49" x14ac:dyDescent="0.2">
      <c r="A33" s="2">
        <v>32</v>
      </c>
      <c r="B33" s="2">
        <v>1.1362557759816317E-5</v>
      </c>
      <c r="C33" s="2">
        <v>1.2615237859336345E-5</v>
      </c>
      <c r="D33" s="2">
        <v>8.6443240381901832E-6</v>
      </c>
      <c r="E33" s="2">
        <v>1.3731925439682128E-5</v>
      </c>
      <c r="F33" s="2">
        <v>1.2128493381355404E-5</v>
      </c>
      <c r="G33" s="2">
        <v>9.2745714104118252E-6</v>
      </c>
      <c r="H33" s="2">
        <v>1.5515653245109759E-5</v>
      </c>
      <c r="I33" s="2">
        <v>9.4478860038839915E-6</v>
      </c>
      <c r="J33" s="2">
        <v>1.4514918081981195E-5</v>
      </c>
      <c r="K33" s="2">
        <v>1.6720855460016602E-5</v>
      </c>
      <c r="L33" s="2">
        <v>3.8677396140385844E-5</v>
      </c>
      <c r="M33" s="2">
        <v>3.2778810480342016E-5</v>
      </c>
      <c r="N33" s="2">
        <v>1.0162692293641238E-3</v>
      </c>
      <c r="O33" s="2">
        <v>6.4841573081410206E-5</v>
      </c>
      <c r="P33" s="2">
        <v>1.3282913135796466E-5</v>
      </c>
      <c r="Q33" s="2">
        <v>1.0531941871281355E-5</v>
      </c>
      <c r="R33" s="2">
        <v>5.5740913922606852E-6</v>
      </c>
      <c r="S33" s="2">
        <v>5.7589649596657525E-6</v>
      </c>
      <c r="T33" s="2">
        <v>2.7023037483474419E-5</v>
      </c>
      <c r="U33" s="2">
        <v>7.271964547729216E-6</v>
      </c>
      <c r="V33" s="2">
        <v>3.8218971166300848E-6</v>
      </c>
      <c r="W33" s="2">
        <v>1.0269689916243705E-5</v>
      </c>
      <c r="X33" s="2">
        <v>2.8254003851636435E-5</v>
      </c>
      <c r="Y33" s="2">
        <v>8.7046101388327035E-6</v>
      </c>
      <c r="Z33" s="2">
        <v>4.6279855183520089E-6</v>
      </c>
      <c r="AA33" s="2">
        <v>2.4461767174431307E-5</v>
      </c>
      <c r="AB33" s="2">
        <v>1.1565745719777285E-3</v>
      </c>
      <c r="AC33" s="2">
        <v>3.5608398799310509E-3</v>
      </c>
      <c r="AD33" s="2">
        <v>1.6099210419797004E-5</v>
      </c>
      <c r="AE33" s="2">
        <v>1.1069550642351137E-5</v>
      </c>
      <c r="AF33" s="2">
        <v>0.2647936850395865</v>
      </c>
      <c r="AG33" s="2">
        <v>0.57698575627335136</v>
      </c>
      <c r="AH33" s="2">
        <v>1.8071067987172566E-2</v>
      </c>
      <c r="AI33" s="2">
        <v>1.2212968601313254E-2</v>
      </c>
      <c r="AJ33" s="2">
        <v>1.1582192903422703E-2</v>
      </c>
      <c r="AK33" s="2">
        <v>7.4458759505789457E-6</v>
      </c>
      <c r="AL33" s="2">
        <v>8.7282534199725425E-6</v>
      </c>
      <c r="AM33" s="2">
        <v>2.0129604712026692E-4</v>
      </c>
      <c r="AN33" s="2">
        <v>9.5364679663464951E-6</v>
      </c>
      <c r="AO33" s="2">
        <v>1.8958012116462229E-5</v>
      </c>
      <c r="AP33" s="2">
        <v>1.0960480064970366E-5</v>
      </c>
      <c r="AQ33" s="2">
        <v>4.8742356669305998E-6</v>
      </c>
      <c r="AR33" s="2">
        <v>9.874367349313336E-6</v>
      </c>
      <c r="AS33" s="2">
        <v>5.4383197544713302E-6</v>
      </c>
      <c r="AT33" s="2">
        <v>9.7784547950194598E-6</v>
      </c>
      <c r="AU33" s="2">
        <v>6.9072218090288181E-6</v>
      </c>
      <c r="AV33" s="2">
        <v>1.7322301601458646E-5</v>
      </c>
      <c r="AW33" s="2">
        <v>3.7495768646204201E-3</v>
      </c>
    </row>
    <row r="34" spans="1:49" x14ac:dyDescent="0.2">
      <c r="A34" s="2">
        <v>33</v>
      </c>
      <c r="B34" s="2">
        <v>3.2148899652040237E-4</v>
      </c>
      <c r="C34" s="2">
        <v>7.2552271633704048E-5</v>
      </c>
      <c r="D34" s="2">
        <v>4.9714904522737654E-5</v>
      </c>
      <c r="E34" s="2">
        <v>1.0263780400806839E-3</v>
      </c>
      <c r="F34" s="2">
        <v>6.9752925479755554E-5</v>
      </c>
      <c r="G34" s="2">
        <v>5.3339559012467452E-5</v>
      </c>
      <c r="H34" s="2">
        <v>8.9233029243317407E-5</v>
      </c>
      <c r="I34" s="2">
        <v>1.1639536991314706E-4</v>
      </c>
      <c r="J34" s="2">
        <v>1.8172704079078675E-4</v>
      </c>
      <c r="K34" s="2">
        <v>1.8779617769646895E-4</v>
      </c>
      <c r="L34" s="2">
        <v>5.3889789987749369E-4</v>
      </c>
      <c r="M34" s="2">
        <v>5.1160237669414495E-4</v>
      </c>
      <c r="N34" s="2">
        <v>5.4716886136329931E-3</v>
      </c>
      <c r="O34" s="2">
        <v>1.1264579114943865E-3</v>
      </c>
      <c r="P34" s="2">
        <v>2.2313116952427925E-4</v>
      </c>
      <c r="Q34" s="2">
        <v>1.1618067870933666E-4</v>
      </c>
      <c r="R34" s="2">
        <v>4.5679887001186172E-4</v>
      </c>
      <c r="S34" s="2">
        <v>8.0419792766620312E-5</v>
      </c>
      <c r="T34" s="2">
        <v>2.2609875186769393E-4</v>
      </c>
      <c r="U34" s="2">
        <v>1.1805527746621975E-4</v>
      </c>
      <c r="V34" s="2">
        <v>1.0108810366096122E-4</v>
      </c>
      <c r="W34" s="2">
        <v>3.6308684551033762E-4</v>
      </c>
      <c r="X34" s="2">
        <v>1.2428115080853096E-3</v>
      </c>
      <c r="Y34" s="2">
        <v>1.3040231250215914E-4</v>
      </c>
      <c r="Z34" s="2">
        <v>4.9873915800654639E-5</v>
      </c>
      <c r="AA34" s="2">
        <v>6.4320113309842685E-4</v>
      </c>
      <c r="AB34" s="2">
        <v>5.0299690857233672E-3</v>
      </c>
      <c r="AC34" s="2">
        <v>1.0437314833152444E-2</v>
      </c>
      <c r="AD34" s="2">
        <v>3.4891483233173286E-4</v>
      </c>
      <c r="AE34" s="2">
        <v>3.0291772617020886E-4</v>
      </c>
      <c r="AF34" s="2">
        <v>5.5045502776633122E-2</v>
      </c>
      <c r="AG34" s="2">
        <v>2.6867436722824614E-2</v>
      </c>
      <c r="AH34" s="2">
        <v>0.5798873813967248</v>
      </c>
      <c r="AI34" s="2">
        <v>7.1384874706770102E-2</v>
      </c>
      <c r="AJ34" s="2">
        <v>1.112789745907769E-2</v>
      </c>
      <c r="AK34" s="2">
        <v>7.1310108979047047E-3</v>
      </c>
      <c r="AL34" s="2">
        <v>9.6201673886069247E-2</v>
      </c>
      <c r="AM34" s="2">
        <v>2.1742939846990061E-2</v>
      </c>
      <c r="AN34" s="2">
        <v>8.6474442793879509E-3</v>
      </c>
      <c r="AO34" s="2">
        <v>1.5275562068963028E-3</v>
      </c>
      <c r="AP34" s="2">
        <v>4.9888485869286248E-4</v>
      </c>
      <c r="AQ34" s="2">
        <v>8.8113764476750758E-5</v>
      </c>
      <c r="AR34" s="2">
        <v>5.65046104092382E-4</v>
      </c>
      <c r="AS34" s="2">
        <v>1.7817583565680984E-3</v>
      </c>
      <c r="AT34" s="2">
        <v>1.2148721527850097E-4</v>
      </c>
      <c r="AU34" s="2">
        <v>1.5543665660083307E-4</v>
      </c>
      <c r="AV34" s="2">
        <v>9.9623355906829485E-5</v>
      </c>
      <c r="AW34" s="2">
        <v>1.2725080968715946E-2</v>
      </c>
    </row>
    <row r="35" spans="1:49" x14ac:dyDescent="0.2">
      <c r="A35" s="2">
        <v>34</v>
      </c>
      <c r="B35" s="2">
        <v>6.0594927923724817E-4</v>
      </c>
      <c r="C35" s="2">
        <v>1.4099421275999658E-4</v>
      </c>
      <c r="D35" s="2">
        <v>9.6613292289603916E-5</v>
      </c>
      <c r="E35" s="2">
        <v>2.243206827097363E-3</v>
      </c>
      <c r="F35" s="2">
        <v>1.3555411283850302E-4</v>
      </c>
      <c r="G35" s="2">
        <v>1.0365725238621693E-4</v>
      </c>
      <c r="H35" s="2">
        <v>1.7341070688828229E-4</v>
      </c>
      <c r="I35" s="2">
        <v>2.2153946178908791E-4</v>
      </c>
      <c r="J35" s="2">
        <v>2.9531247890140767E-4</v>
      </c>
      <c r="K35" s="2">
        <v>3.3309905214931102E-4</v>
      </c>
      <c r="L35" s="2">
        <v>9.8217656587664391E-4</v>
      </c>
      <c r="M35" s="2">
        <v>9.8613838826198258E-4</v>
      </c>
      <c r="N35" s="2">
        <v>9.2047945274625551E-3</v>
      </c>
      <c r="O35" s="2">
        <v>2.1028586381950194E-3</v>
      </c>
      <c r="P35" s="2">
        <v>3.8487954329236652E-4</v>
      </c>
      <c r="Q35" s="2">
        <v>3.1656194771856994E-4</v>
      </c>
      <c r="R35" s="2">
        <v>7.9865948222229547E-4</v>
      </c>
      <c r="S35" s="2">
        <v>1.5253350238980749E-4</v>
      </c>
      <c r="T35" s="2">
        <v>4.8071707717029172E-4</v>
      </c>
      <c r="U35" s="2">
        <v>2.3928466111350436E-4</v>
      </c>
      <c r="V35" s="2">
        <v>1.8361032270994363E-4</v>
      </c>
      <c r="W35" s="2">
        <v>6.1003004498080382E-4</v>
      </c>
      <c r="X35" s="2">
        <v>3.5191968216074909E-3</v>
      </c>
      <c r="Y35" s="2">
        <v>2.5268996881728888E-4</v>
      </c>
      <c r="Z35" s="2">
        <v>1.0519930112814245E-4</v>
      </c>
      <c r="AA35" s="2">
        <v>1.1792578394093558E-3</v>
      </c>
      <c r="AB35" s="2">
        <v>6.5853190261476067E-3</v>
      </c>
      <c r="AC35" s="2">
        <v>6.0471580823035628E-3</v>
      </c>
      <c r="AD35" s="2">
        <v>8.4088854620002816E-4</v>
      </c>
      <c r="AE35" s="2">
        <v>5.964502795235535E-4</v>
      </c>
      <c r="AF35" s="2">
        <v>3.4960281543243134E-2</v>
      </c>
      <c r="AG35" s="2">
        <v>4.4151015710657167E-2</v>
      </c>
      <c r="AH35" s="2">
        <v>0.11477664592651617</v>
      </c>
      <c r="AI35" s="2">
        <v>0.65051298586442929</v>
      </c>
      <c r="AJ35" s="2">
        <v>0.11860138573968294</v>
      </c>
      <c r="AK35" s="2">
        <v>2.7247802397961977E-3</v>
      </c>
      <c r="AL35" s="2">
        <v>1.9957307852141545E-2</v>
      </c>
      <c r="AM35" s="2">
        <v>7.024520079447831E-2</v>
      </c>
      <c r="AN35" s="2">
        <v>1.0837887575683856E-2</v>
      </c>
      <c r="AO35" s="2">
        <v>6.3845884381362045E-3</v>
      </c>
      <c r="AP35" s="2">
        <v>9.032817118179051E-4</v>
      </c>
      <c r="AQ35" s="2">
        <v>2.6539656843572855E-4</v>
      </c>
      <c r="AR35" s="2">
        <v>1.0436375855559002E-3</v>
      </c>
      <c r="AS35" s="2">
        <v>2.484331127931443E-3</v>
      </c>
      <c r="AT35" s="2">
        <v>3.3228174845882896E-4</v>
      </c>
      <c r="AU35" s="2">
        <v>3.4492207015862902E-4</v>
      </c>
      <c r="AV35" s="2">
        <v>1.936027132204525E-4</v>
      </c>
      <c r="AW35" s="2">
        <v>1.73097871395454E-2</v>
      </c>
    </row>
    <row r="36" spans="1:49" x14ac:dyDescent="0.2">
      <c r="A36" s="2">
        <v>35</v>
      </c>
      <c r="B36" s="2">
        <v>6.5392183621681431E-5</v>
      </c>
      <c r="C36" s="2">
        <v>3.8331501809496431E-5</v>
      </c>
      <c r="D36" s="2">
        <v>2.6265848191402392E-5</v>
      </c>
      <c r="E36" s="2">
        <v>1.4005904697887846E-4</v>
      </c>
      <c r="F36" s="2">
        <v>3.6852524794038845E-5</v>
      </c>
      <c r="G36" s="2">
        <v>2.8180859906450239E-5</v>
      </c>
      <c r="H36" s="2">
        <v>4.7144437312395749E-5</v>
      </c>
      <c r="I36" s="2">
        <v>4.4970088959090912E-5</v>
      </c>
      <c r="J36" s="2">
        <v>4.9737461964487262E-5</v>
      </c>
      <c r="K36" s="2">
        <v>6.0848422129839151E-5</v>
      </c>
      <c r="L36" s="2">
        <v>1.6967672707196514E-4</v>
      </c>
      <c r="M36" s="2">
        <v>1.4893502230732103E-4</v>
      </c>
      <c r="N36" s="2">
        <v>4.196822658785378E-3</v>
      </c>
      <c r="O36" s="2">
        <v>3.104863782882363E-4</v>
      </c>
      <c r="P36" s="2">
        <v>6.2379746663982508E-5</v>
      </c>
      <c r="Q36" s="2">
        <v>3.9542751159914003E-5</v>
      </c>
      <c r="R36" s="2">
        <v>9.0570276418479762E-5</v>
      </c>
      <c r="S36" s="2">
        <v>2.5574455384656426E-5</v>
      </c>
      <c r="T36" s="2">
        <v>9.5970950835429954E-5</v>
      </c>
      <c r="U36" s="2">
        <v>3.4741540459531287E-5</v>
      </c>
      <c r="V36" s="2">
        <v>4.1052095179146248E-5</v>
      </c>
      <c r="W36" s="2">
        <v>9.2293646440397867E-5</v>
      </c>
      <c r="X36" s="2">
        <v>3.084281452043953E-3</v>
      </c>
      <c r="Y36" s="2">
        <v>6.0787198239665649E-5</v>
      </c>
      <c r="Z36" s="2">
        <v>1.8862587140433664E-5</v>
      </c>
      <c r="AA36" s="2">
        <v>2.19043058118156E-4</v>
      </c>
      <c r="AB36" s="2">
        <v>2.8796428589599444E-3</v>
      </c>
      <c r="AC36" s="2">
        <v>2.5559200955569726E-3</v>
      </c>
      <c r="AD36" s="2">
        <v>1.1220207264959179E-4</v>
      </c>
      <c r="AE36" s="2">
        <v>9.8657924144443195E-5</v>
      </c>
      <c r="AF36" s="2">
        <v>1.0191385284056704E-2</v>
      </c>
      <c r="AG36" s="2">
        <v>2.971887775047511E-2</v>
      </c>
      <c r="AH36" s="2">
        <v>7.8373374465852703E-3</v>
      </c>
      <c r="AI36" s="2">
        <v>6.1816202791032941E-2</v>
      </c>
      <c r="AJ36" s="2">
        <v>0.72772485950988708</v>
      </c>
      <c r="AK36" s="2">
        <v>8.8671018164308008E-5</v>
      </c>
      <c r="AL36" s="2">
        <v>5.4879142788114466E-4</v>
      </c>
      <c r="AM36" s="2">
        <v>1.3027523406392754E-2</v>
      </c>
      <c r="AN36" s="2">
        <v>8.2612717600715174E-4</v>
      </c>
      <c r="AO36" s="2">
        <v>7.3804598944783271E-3</v>
      </c>
      <c r="AP36" s="2">
        <v>8.2522922417047496E-4</v>
      </c>
      <c r="AQ36" s="2">
        <v>1.4559489399402752E-3</v>
      </c>
      <c r="AR36" s="2">
        <v>2.3532426140707329E-4</v>
      </c>
      <c r="AS36" s="2">
        <v>9.0781267934499565E-4</v>
      </c>
      <c r="AT36" s="2">
        <v>4.0404842101329368E-4</v>
      </c>
      <c r="AU36" s="2">
        <v>2.1360325363083387E-4</v>
      </c>
      <c r="AV36" s="2">
        <v>5.2633952889722662E-5</v>
      </c>
      <c r="AW36" s="2">
        <v>7.4939251059002159E-3</v>
      </c>
    </row>
    <row r="37" spans="1:49" x14ac:dyDescent="0.2">
      <c r="A37" s="2">
        <v>36</v>
      </c>
      <c r="B37" s="2">
        <v>3.486206383693304E-5</v>
      </c>
      <c r="C37" s="2">
        <v>1.9969911092904624E-5</v>
      </c>
      <c r="D37" s="2">
        <v>1.3683957799745971E-5</v>
      </c>
      <c r="E37" s="2">
        <v>7.1367247555395938E-5</v>
      </c>
      <c r="F37" s="2">
        <v>1.919939498701544E-5</v>
      </c>
      <c r="G37" s="2">
        <v>1.4681638868477329E-5</v>
      </c>
      <c r="H37" s="2">
        <v>2.4561266248647587E-5</v>
      </c>
      <c r="I37" s="2">
        <v>2.7517967364292621E-5</v>
      </c>
      <c r="J37" s="2">
        <v>2.7499966927678457E-5</v>
      </c>
      <c r="K37" s="2">
        <v>2.9712447103888268E-5</v>
      </c>
      <c r="L37" s="2">
        <v>8.4798287732741493E-5</v>
      </c>
      <c r="M37" s="2">
        <v>8.2488122128594456E-5</v>
      </c>
      <c r="N37" s="2">
        <v>1.6926027534141573E-3</v>
      </c>
      <c r="O37" s="2">
        <v>1.6964779580192017E-4</v>
      </c>
      <c r="P37" s="2">
        <v>2.9309911732009961E-5</v>
      </c>
      <c r="Q37" s="2">
        <v>1.6672055267627964E-5</v>
      </c>
      <c r="R37" s="2">
        <v>2.6265187586597087E-5</v>
      </c>
      <c r="S37" s="2">
        <v>9.1164367659198709E-6</v>
      </c>
      <c r="T37" s="2">
        <v>4.2777445976242793E-5</v>
      </c>
      <c r="U37" s="2">
        <v>2.0283927714958194E-5</v>
      </c>
      <c r="V37" s="2">
        <v>2.2965719409024473E-5</v>
      </c>
      <c r="W37" s="2">
        <v>4.2087620683454271E-5</v>
      </c>
      <c r="X37" s="2">
        <v>2.5626635514402308E-4</v>
      </c>
      <c r="Y37" s="2">
        <v>3.8481161944740759E-5</v>
      </c>
      <c r="Z37" s="2">
        <v>1.0305658933922273E-5</v>
      </c>
      <c r="AA37" s="2">
        <v>1.083916199587796E-4</v>
      </c>
      <c r="AB37" s="2">
        <v>7.8495705917021614E-3</v>
      </c>
      <c r="AC37" s="2">
        <v>9.914463284966455E-3</v>
      </c>
      <c r="AD37" s="2">
        <v>4.9472073419751788E-5</v>
      </c>
      <c r="AE37" s="2">
        <v>5.7857888402361881E-5</v>
      </c>
      <c r="AF37" s="2">
        <v>7.0848056304533132E-6</v>
      </c>
      <c r="AG37" s="2">
        <v>1.2657623731343578E-5</v>
      </c>
      <c r="AH37" s="2">
        <v>1.0114100633059423E-2</v>
      </c>
      <c r="AI37" s="2">
        <v>1.0343588706493237E-3</v>
      </c>
      <c r="AJ37" s="2">
        <v>7.2099129734961898E-5</v>
      </c>
      <c r="AK37" s="2">
        <v>0.72998532974931796</v>
      </c>
      <c r="AL37" s="2">
        <v>5.0343402518560336E-2</v>
      </c>
      <c r="AM37" s="2">
        <v>3.3926905770940277E-2</v>
      </c>
      <c r="AN37" s="2">
        <v>0.14743275113320808</v>
      </c>
      <c r="AO37" s="2">
        <v>1.8121525882281516E-4</v>
      </c>
      <c r="AP37" s="2">
        <v>1.7350430873645565E-5</v>
      </c>
      <c r="AQ37" s="2">
        <v>2.2539663739902757E-5</v>
      </c>
      <c r="AR37" s="2">
        <v>2.0459509707016691E-5</v>
      </c>
      <c r="AS37" s="2">
        <v>5.6551897960033931E-4</v>
      </c>
      <c r="AT37" s="2">
        <v>2.9812976935866492E-5</v>
      </c>
      <c r="AU37" s="2">
        <v>2.0380702560521795E-5</v>
      </c>
      <c r="AV37" s="2">
        <v>2.742118910184439E-5</v>
      </c>
      <c r="AW37" s="2">
        <v>5.0172217865658677E-3</v>
      </c>
    </row>
    <row r="38" spans="1:49" x14ac:dyDescent="0.2">
      <c r="A38" s="2">
        <v>37</v>
      </c>
      <c r="B38" s="2">
        <v>2.5949714635690562E-4</v>
      </c>
      <c r="C38" s="2">
        <v>4.9880414426824079E-5</v>
      </c>
      <c r="D38" s="2">
        <v>3.4179495485736898E-5</v>
      </c>
      <c r="E38" s="2">
        <v>8.357269484279286E-4</v>
      </c>
      <c r="F38" s="2">
        <v>4.7955835869338626E-5</v>
      </c>
      <c r="G38" s="2">
        <v>3.6671481801679907E-5</v>
      </c>
      <c r="H38" s="2">
        <v>6.1348602586688524E-5</v>
      </c>
      <c r="I38" s="2">
        <v>6.8986622009822968E-5</v>
      </c>
      <c r="J38" s="2">
        <v>1.4011818991023034E-4</v>
      </c>
      <c r="K38" s="2">
        <v>1.2419364700559267E-4</v>
      </c>
      <c r="L38" s="2">
        <v>3.5354484386774582E-4</v>
      </c>
      <c r="M38" s="2">
        <v>3.2688549216740981E-4</v>
      </c>
      <c r="N38" s="2">
        <v>4.6253086916753288E-3</v>
      </c>
      <c r="O38" s="2">
        <v>7.6122580345782298E-4</v>
      </c>
      <c r="P38" s="2">
        <v>1.2623837226097441E-4</v>
      </c>
      <c r="Q38" s="2">
        <v>8.20231608500179E-5</v>
      </c>
      <c r="R38" s="2">
        <v>3.8734723541962538E-4</v>
      </c>
      <c r="S38" s="2">
        <v>4.4133768285728133E-5</v>
      </c>
      <c r="T38" s="2">
        <v>1.3251635545131861E-4</v>
      </c>
      <c r="U38" s="2">
        <v>6.0184679674304724E-5</v>
      </c>
      <c r="V38" s="2">
        <v>6.586432339169731E-5</v>
      </c>
      <c r="W38" s="2">
        <v>2.5272367817151948E-4</v>
      </c>
      <c r="X38" s="2">
        <v>2.186570689895789E-3</v>
      </c>
      <c r="Y38" s="2">
        <v>9.3468507403468261E-5</v>
      </c>
      <c r="Z38" s="2">
        <v>3.9702098508969259E-5</v>
      </c>
      <c r="AA38" s="2">
        <v>3.4961357246722334E-4</v>
      </c>
      <c r="AB38" s="2">
        <v>5.7046345495704327E-3</v>
      </c>
      <c r="AC38" s="2">
        <v>7.9973565779672771E-3</v>
      </c>
      <c r="AD38" s="2">
        <v>1.7677873967462184E-4</v>
      </c>
      <c r="AE38" s="2">
        <v>1.6218190999849104E-4</v>
      </c>
      <c r="AF38" s="2">
        <v>1.2906069778070297E-3</v>
      </c>
      <c r="AG38" s="2">
        <v>3.161594032346734E-5</v>
      </c>
      <c r="AH38" s="2">
        <v>8.1124057948078213E-2</v>
      </c>
      <c r="AI38" s="2">
        <v>9.9270061202756544E-3</v>
      </c>
      <c r="AJ38" s="2">
        <v>3.7589710242818224E-4</v>
      </c>
      <c r="AK38" s="2">
        <v>4.2225108020582408E-2</v>
      </c>
      <c r="AL38" s="2">
        <v>0.5145868974384924</v>
      </c>
      <c r="AM38" s="2">
        <v>7.6236874735876786E-2</v>
      </c>
      <c r="AN38" s="2">
        <v>6.695614060185287E-2</v>
      </c>
      <c r="AO38" s="2">
        <v>1.6131479492813685E-3</v>
      </c>
      <c r="AP38" s="2">
        <v>2.2579131276621053E-4</v>
      </c>
      <c r="AQ38" s="2">
        <v>3.6831972591142843E-5</v>
      </c>
      <c r="AR38" s="2">
        <v>5.7151927576345129E-4</v>
      </c>
      <c r="AS38" s="2">
        <v>1.9635398760732606E-3</v>
      </c>
      <c r="AT38" s="2">
        <v>5.0923585570421931E-5</v>
      </c>
      <c r="AU38" s="2">
        <v>6.3371732877682586E-5</v>
      </c>
      <c r="AV38" s="2">
        <v>6.8492056379874775E-5</v>
      </c>
      <c r="AW38" s="2">
        <v>7.4466649344247767E-3</v>
      </c>
    </row>
    <row r="39" spans="1:49" x14ac:dyDescent="0.2">
      <c r="A39" s="2">
        <v>38</v>
      </c>
      <c r="B39" s="2">
        <v>9.9574350198337389E-5</v>
      </c>
      <c r="C39" s="2">
        <v>7.2552271633704048E-5</v>
      </c>
      <c r="D39" s="2">
        <v>4.9714904522737654E-5</v>
      </c>
      <c r="E39" s="2">
        <v>2.124318962611326E-4</v>
      </c>
      <c r="F39" s="2">
        <v>6.9752925479755554E-5</v>
      </c>
      <c r="G39" s="2">
        <v>5.3339559012467452E-5</v>
      </c>
      <c r="H39" s="2">
        <v>8.9233029243317407E-5</v>
      </c>
      <c r="I39" s="2">
        <v>6.8291109867567383E-5</v>
      </c>
      <c r="J39" s="2">
        <v>9.5104545330915844E-5</v>
      </c>
      <c r="K39" s="2">
        <v>1.1688884613635428E-4</v>
      </c>
      <c r="L39" s="2">
        <v>2.8342765452710802E-4</v>
      </c>
      <c r="M39" s="2">
        <v>2.4826733568754762E-4</v>
      </c>
      <c r="N39" s="2">
        <v>3.2158941274838568E-3</v>
      </c>
      <c r="O39" s="2">
        <v>5.0612244886558361E-4</v>
      </c>
      <c r="P39" s="2">
        <v>9.4285328865654933E-5</v>
      </c>
      <c r="Q39" s="2">
        <v>7.6134678110306486E-5</v>
      </c>
      <c r="R39" s="2">
        <v>1.222254514536002E-4</v>
      </c>
      <c r="S39" s="2">
        <v>4.9787473534353002E-5</v>
      </c>
      <c r="T39" s="2">
        <v>1.8399285467660698E-4</v>
      </c>
      <c r="U39" s="2">
        <v>6.7920130768620826E-5</v>
      </c>
      <c r="V39" s="2">
        <v>3.0325172695044014E-5</v>
      </c>
      <c r="W39" s="2">
        <v>1.2510643818409978E-4</v>
      </c>
      <c r="X39" s="2">
        <v>1.9046688759762516E-3</v>
      </c>
      <c r="Y39" s="2">
        <v>5.0061619630159574E-5</v>
      </c>
      <c r="Z39" s="2">
        <v>2.6616292628666115E-5</v>
      </c>
      <c r="AA39" s="2">
        <v>2.5592770610395566E-4</v>
      </c>
      <c r="AB39" s="2">
        <v>5.5930794707069204E-3</v>
      </c>
      <c r="AC39" s="2">
        <v>6.0381976207080053E-3</v>
      </c>
      <c r="AD39" s="2">
        <v>1.7182473915403607E-4</v>
      </c>
      <c r="AE39" s="2">
        <v>1.2188393072707694E-4</v>
      </c>
      <c r="AF39" s="2">
        <v>1.0246820702127334E-4</v>
      </c>
      <c r="AG39" s="2">
        <v>3.3185450701921548E-4</v>
      </c>
      <c r="AH39" s="2">
        <v>3.0320018168417999E-2</v>
      </c>
      <c r="AI39" s="2">
        <v>2.5968916967264898E-2</v>
      </c>
      <c r="AJ39" s="2">
        <v>9.067369968782827E-3</v>
      </c>
      <c r="AK39" s="2">
        <v>3.7191974193596607E-2</v>
      </c>
      <c r="AL39" s="2">
        <v>8.4393271707349393E-2</v>
      </c>
      <c r="AM39" s="2">
        <v>0.5417663193606993</v>
      </c>
      <c r="AN39" s="2">
        <v>9.5403391865137924E-2</v>
      </c>
      <c r="AO39" s="2">
        <v>5.5794328154682377E-3</v>
      </c>
      <c r="AP39" s="2">
        <v>2.2501730543549961E-4</v>
      </c>
      <c r="AQ39" s="2">
        <v>7.5561255517614395E-5</v>
      </c>
      <c r="AR39" s="2">
        <v>9.3062092046702967E-5</v>
      </c>
      <c r="AS39" s="2">
        <v>4.8114419535955098E-2</v>
      </c>
      <c r="AT39" s="2">
        <v>1.2117440280217778E-4</v>
      </c>
      <c r="AU39" s="2">
        <v>8.7647628332876827E-5</v>
      </c>
      <c r="AV39" s="2">
        <v>9.9623355906829485E-5</v>
      </c>
      <c r="AW39" s="2">
        <v>6.8839976346531002E-3</v>
      </c>
    </row>
    <row r="40" spans="1:49" x14ac:dyDescent="0.2">
      <c r="A40" s="2">
        <v>39</v>
      </c>
      <c r="B40" s="2">
        <v>2.2504733289728546E-5</v>
      </c>
      <c r="C40" s="2">
        <v>2.139716494657214E-5</v>
      </c>
      <c r="D40" s="2">
        <v>1.4661953215561836E-5</v>
      </c>
      <c r="E40" s="2">
        <v>3.4996837956307094E-5</v>
      </c>
      <c r="F40" s="2">
        <v>2.0571579888381312E-5</v>
      </c>
      <c r="G40" s="2">
        <v>1.5730938765492605E-5</v>
      </c>
      <c r="H40" s="2">
        <v>2.6316665245731321E-5</v>
      </c>
      <c r="I40" s="2">
        <v>1.8621818452748737E-5</v>
      </c>
      <c r="J40" s="2">
        <v>2.6381575474258843E-5</v>
      </c>
      <c r="K40" s="2">
        <v>2.9624593918859917E-5</v>
      </c>
      <c r="L40" s="2">
        <v>6.9321724812735976E-5</v>
      </c>
      <c r="M40" s="2">
        <v>6.2591738066969559E-5</v>
      </c>
      <c r="N40" s="2">
        <v>1.1446349704438055E-3</v>
      </c>
      <c r="O40" s="2">
        <v>1.2425862625007825E-4</v>
      </c>
      <c r="P40" s="2">
        <v>2.2529633329686472E-5</v>
      </c>
      <c r="Q40" s="2">
        <v>1.7863610654058019E-5</v>
      </c>
      <c r="R40" s="2">
        <v>9.4544196690829827E-6</v>
      </c>
      <c r="S40" s="2">
        <v>9.7679904681543489E-6</v>
      </c>
      <c r="T40" s="2">
        <v>4.5834759268004983E-5</v>
      </c>
      <c r="U40" s="2">
        <v>1.5752337372822463E-5</v>
      </c>
      <c r="V40" s="2">
        <v>6.9316359625899742E-6</v>
      </c>
      <c r="W40" s="2">
        <v>2.0744207217638668E-5</v>
      </c>
      <c r="X40" s="2">
        <v>7.8025732744939322E-5</v>
      </c>
      <c r="Y40" s="2">
        <v>1.608449500106729E-5</v>
      </c>
      <c r="Z40" s="2">
        <v>7.8496949966930394E-6</v>
      </c>
      <c r="AA40" s="2">
        <v>4.7425167374777721E-5</v>
      </c>
      <c r="AB40" s="2">
        <v>1.3724655983268093E-3</v>
      </c>
      <c r="AC40" s="2">
        <v>3.5873388426447268E-3</v>
      </c>
      <c r="AD40" s="2">
        <v>3.064030160023529E-5</v>
      </c>
      <c r="AE40" s="2">
        <v>2.5593528073445286E-5</v>
      </c>
      <c r="AF40" s="2">
        <v>7.5911582171777759E-6</v>
      </c>
      <c r="AG40" s="2">
        <v>1.3562266829892589E-5</v>
      </c>
      <c r="AH40" s="2">
        <v>5.402286447089232E-3</v>
      </c>
      <c r="AI40" s="2">
        <v>2.9346403539405831E-3</v>
      </c>
      <c r="AJ40" s="2">
        <v>2.7142255919710372E-4</v>
      </c>
      <c r="AK40" s="2">
        <v>8.5771805809913296E-2</v>
      </c>
      <c r="AL40" s="2">
        <v>3.902520403265157E-2</v>
      </c>
      <c r="AM40" s="2">
        <v>4.5933736242175956E-2</v>
      </c>
      <c r="AN40" s="2">
        <v>0.61902718165258352</v>
      </c>
      <c r="AO40" s="2">
        <v>1.0026192854660006E-4</v>
      </c>
      <c r="AP40" s="2">
        <v>1.8590469910975132E-5</v>
      </c>
      <c r="AQ40" s="2">
        <v>1.2657290714583961E-5</v>
      </c>
      <c r="AR40" s="2">
        <v>1.6748274528960714E-5</v>
      </c>
      <c r="AS40" s="2">
        <v>5.8687539692394374E-4</v>
      </c>
      <c r="AT40" s="2">
        <v>2.2170589153016804E-5</v>
      </c>
      <c r="AU40" s="2">
        <v>1.5396365264635818E-5</v>
      </c>
      <c r="AV40" s="2">
        <v>2.9380987402181269E-5</v>
      </c>
      <c r="AW40" s="2">
        <v>5.2402699184894196E-3</v>
      </c>
    </row>
    <row r="41" spans="1:49" x14ac:dyDescent="0.2">
      <c r="A41" s="2">
        <v>40</v>
      </c>
      <c r="B41" s="2">
        <v>8.5102551717537733E-4</v>
      </c>
      <c r="C41" s="2">
        <v>2.1775477550316414E-4</v>
      </c>
      <c r="D41" s="2">
        <v>1.4921183899197076E-4</v>
      </c>
      <c r="E41" s="2">
        <v>2.6553960000792712E-3</v>
      </c>
      <c r="F41" s="2">
        <v>2.0935295734388925E-4</v>
      </c>
      <c r="G41" s="2">
        <v>1.600906964958754E-4</v>
      </c>
      <c r="H41" s="2">
        <v>2.6781957081160857E-4</v>
      </c>
      <c r="I41" s="2">
        <v>3.4423964530326935E-4</v>
      </c>
      <c r="J41" s="2">
        <v>5.6703506780637978E-4</v>
      </c>
      <c r="K41" s="2">
        <v>5.6931923944188222E-4</v>
      </c>
      <c r="L41" s="2">
        <v>1.689325838016027E-3</v>
      </c>
      <c r="M41" s="2">
        <v>1.8081598708557167E-3</v>
      </c>
      <c r="N41" s="2">
        <v>1.2960683576759833E-2</v>
      </c>
      <c r="O41" s="2">
        <v>4.0237035639907734E-3</v>
      </c>
      <c r="P41" s="2">
        <v>6.7915983313304837E-4</v>
      </c>
      <c r="Q41" s="2">
        <v>4.2930149342417445E-4</v>
      </c>
      <c r="R41" s="2">
        <v>8.361472076352371E-4</v>
      </c>
      <c r="S41" s="2">
        <v>2.3943853423692016E-4</v>
      </c>
      <c r="T41" s="2">
        <v>8.4029244973746718E-4</v>
      </c>
      <c r="U41" s="2">
        <v>4.0095166979971513E-4</v>
      </c>
      <c r="V41" s="2">
        <v>2.9537419004202519E-4</v>
      </c>
      <c r="W41" s="2">
        <v>9.6567824460706993E-4</v>
      </c>
      <c r="X41" s="2">
        <v>5.4574499340950136E-3</v>
      </c>
      <c r="Y41" s="2">
        <v>4.5932360488968753E-4</v>
      </c>
      <c r="Z41" s="2">
        <v>2.4703926210431108E-4</v>
      </c>
      <c r="AA41" s="2">
        <v>1.9418952318481378E-3</v>
      </c>
      <c r="AB41" s="2">
        <v>9.4228579317642714E-3</v>
      </c>
      <c r="AC41" s="2">
        <v>3.6884778871403567E-3</v>
      </c>
      <c r="AD41" s="2">
        <v>1.7423611312326146E-3</v>
      </c>
      <c r="AE41" s="2">
        <v>9.8066871979503854E-4</v>
      </c>
      <c r="AF41" s="2">
        <v>1.3410319055316778E-4</v>
      </c>
      <c r="AG41" s="2">
        <v>1.746239257119942E-4</v>
      </c>
      <c r="AH41" s="2">
        <v>4.1790805879714015E-3</v>
      </c>
      <c r="AI41" s="2">
        <v>1.1814740122662938E-2</v>
      </c>
      <c r="AJ41" s="2">
        <v>4.1253505491649599E-2</v>
      </c>
      <c r="AK41" s="2">
        <v>3.8028894126513225E-4</v>
      </c>
      <c r="AL41" s="2">
        <v>3.6584226941558259E-3</v>
      </c>
      <c r="AM41" s="2">
        <v>5.5395145013429764E-3</v>
      </c>
      <c r="AN41" s="2">
        <v>4.3727898366957064E-4</v>
      </c>
      <c r="AO41" s="2">
        <v>0.69534417990638064</v>
      </c>
      <c r="AP41" s="2">
        <v>0.2397586228673862</v>
      </c>
      <c r="AQ41" s="2">
        <v>0.12387516302621471</v>
      </c>
      <c r="AR41" s="2">
        <v>7.7313206327478637E-2</v>
      </c>
      <c r="AS41" s="2">
        <v>0.11721800449896727</v>
      </c>
      <c r="AT41" s="2">
        <v>7.7219956682684415E-2</v>
      </c>
      <c r="AU41" s="2">
        <v>5.78638064945797E-2</v>
      </c>
      <c r="AV41" s="2">
        <v>2.9900457989637654E-4</v>
      </c>
      <c r="AW41" s="2">
        <v>1.8318121955155833E-2</v>
      </c>
    </row>
    <row r="42" spans="1:49" x14ac:dyDescent="0.2">
      <c r="A42" s="2">
        <v>41</v>
      </c>
      <c r="B42" s="2">
        <v>4.7697859820285379E-5</v>
      </c>
      <c r="C42" s="2">
        <v>1.5507083009256772E-5</v>
      </c>
      <c r="D42" s="2">
        <v>1.062589956002469E-5</v>
      </c>
      <c r="E42" s="2">
        <v>9.242882737553907E-5</v>
      </c>
      <c r="F42" s="2">
        <v>1.4908760004291658E-5</v>
      </c>
      <c r="G42" s="2">
        <v>1.1400621243942356E-5</v>
      </c>
      <c r="H42" s="2">
        <v>1.9072373069580687E-5</v>
      </c>
      <c r="I42" s="2">
        <v>2.2306203898858673E-5</v>
      </c>
      <c r="J42" s="2">
        <v>5.4044714184466638E-5</v>
      </c>
      <c r="K42" s="2">
        <v>5.0962868543101695E-5</v>
      </c>
      <c r="L42" s="2">
        <v>1.3627568148194067E-4</v>
      </c>
      <c r="M42" s="2">
        <v>1.2553138860906156E-4</v>
      </c>
      <c r="N42" s="2">
        <v>8.5758950703946366E-4</v>
      </c>
      <c r="O42" s="2">
        <v>2.9439495717935879E-4</v>
      </c>
      <c r="P42" s="2">
        <v>4.5513712914717585E-5</v>
      </c>
      <c r="Q42" s="2">
        <v>2.7984692554294781E-5</v>
      </c>
      <c r="R42" s="2">
        <v>3.0681687385129238E-5</v>
      </c>
      <c r="S42" s="2">
        <v>2.2283609365934689E-5</v>
      </c>
      <c r="T42" s="2">
        <v>5.4668204145109616E-5</v>
      </c>
      <c r="U42" s="2">
        <v>2.8935856207508633E-5</v>
      </c>
      <c r="V42" s="2">
        <v>1.3896257963621861E-5</v>
      </c>
      <c r="W42" s="2">
        <v>4.9714775257702963E-5</v>
      </c>
      <c r="X42" s="2">
        <v>1.862998661138979E-4</v>
      </c>
      <c r="Y42" s="2">
        <v>1.4174353575923455E-5</v>
      </c>
      <c r="Z42" s="2">
        <v>1.1598726211865623E-5</v>
      </c>
      <c r="AA42" s="2">
        <v>1.0101701285962718E-4</v>
      </c>
      <c r="AB42" s="2">
        <v>2.9828616708839773E-4</v>
      </c>
      <c r="AC42" s="2">
        <v>2.8874489744140891E-4</v>
      </c>
      <c r="AD42" s="2">
        <v>7.9488249080829837E-5</v>
      </c>
      <c r="AE42" s="2">
        <v>5.7550526419821372E-5</v>
      </c>
      <c r="AF42" s="2">
        <v>1.2751641941989532E-5</v>
      </c>
      <c r="AG42" s="2">
        <v>9.8289281804375808E-6</v>
      </c>
      <c r="AH42" s="2">
        <v>2.6031390279440659E-4</v>
      </c>
      <c r="AI42" s="2">
        <v>2.8932203196750834E-4</v>
      </c>
      <c r="AJ42" s="2">
        <v>7.9861127047969481E-4</v>
      </c>
      <c r="AK42" s="2">
        <v>9.1527260706228686E-6</v>
      </c>
      <c r="AL42" s="2">
        <v>1.6312758995017806E-4</v>
      </c>
      <c r="AM42" s="2">
        <v>1.3040889831121585E-4</v>
      </c>
      <c r="AN42" s="2">
        <v>1.1722553472093864E-5</v>
      </c>
      <c r="AO42" s="2">
        <v>3.6986679606064339E-2</v>
      </c>
      <c r="AP42" s="2">
        <v>0.58059715270677836</v>
      </c>
      <c r="AQ42" s="2">
        <v>3.7897842146792982E-2</v>
      </c>
      <c r="AR42" s="2">
        <v>4.2872969849367896E-3</v>
      </c>
      <c r="AS42" s="2">
        <v>7.3912000803629894E-3</v>
      </c>
      <c r="AT42" s="2">
        <v>7.5193621859931436E-3</v>
      </c>
      <c r="AU42" s="2">
        <v>4.4429007087811549E-3</v>
      </c>
      <c r="AV42" s="2">
        <v>2.1293167187204508E-5</v>
      </c>
      <c r="AW42" s="2">
        <v>3.3329758972866397E-3</v>
      </c>
    </row>
    <row r="43" spans="1:49" x14ac:dyDescent="0.2">
      <c r="A43" s="2">
        <v>42</v>
      </c>
      <c r="B43" s="2">
        <v>4.2011034378356283E-5</v>
      </c>
      <c r="C43" s="2">
        <v>2.4055349971925903E-5</v>
      </c>
      <c r="D43" s="2">
        <v>1.6483418095482183E-5</v>
      </c>
      <c r="E43" s="2">
        <v>8.2432629877331905E-5</v>
      </c>
      <c r="F43" s="2">
        <v>2.3127201894553871E-5</v>
      </c>
      <c r="G43" s="2">
        <v>1.7685204480861985E-5</v>
      </c>
      <c r="H43" s="2">
        <v>2.9586003293464491E-5</v>
      </c>
      <c r="I43" s="2">
        <v>3.284924457268827E-5</v>
      </c>
      <c r="J43" s="2">
        <v>3.1670222447554558E-5</v>
      </c>
      <c r="K43" s="2">
        <v>3.474714270252256E-5</v>
      </c>
      <c r="L43" s="2">
        <v>1.0346623748485223E-4</v>
      </c>
      <c r="M43" s="2">
        <v>9.7547054617143835E-5</v>
      </c>
      <c r="N43" s="2">
        <v>1.8104546538464915E-3</v>
      </c>
      <c r="O43" s="2">
        <v>2.0206721607126429E-4</v>
      </c>
      <c r="P43" s="2">
        <v>3.7900076446552403E-5</v>
      </c>
      <c r="Q43" s="2">
        <v>2.0082819715535763E-5</v>
      </c>
      <c r="R43" s="2">
        <v>3.7100514542866716E-5</v>
      </c>
      <c r="S43" s="2">
        <v>1.098147487391932E-5</v>
      </c>
      <c r="T43" s="2">
        <v>5.1528844023211021E-5</v>
      </c>
      <c r="U43" s="2">
        <v>2.1610213530879825E-5</v>
      </c>
      <c r="V43" s="2">
        <v>4.4343165487107354E-5</v>
      </c>
      <c r="W43" s="2">
        <v>5.3367572793157427E-5</v>
      </c>
      <c r="X43" s="2">
        <v>2.5861750064351286E-4</v>
      </c>
      <c r="Y43" s="2">
        <v>5.1937585696179986E-5</v>
      </c>
      <c r="Z43" s="2">
        <v>5.3740737909940356E-5</v>
      </c>
      <c r="AA43" s="2">
        <v>1.5507009450394931E-4</v>
      </c>
      <c r="AB43" s="2">
        <v>7.5061753541499801E-4</v>
      </c>
      <c r="AC43" s="2">
        <v>1.5997620796839195E-4</v>
      </c>
      <c r="AD43" s="2">
        <v>1.1842389531978648E-4</v>
      </c>
      <c r="AE43" s="2">
        <v>1.639154888555098E-4</v>
      </c>
      <c r="AF43" s="2">
        <v>8.5342132035920287E-6</v>
      </c>
      <c r="AG43" s="2">
        <v>1.524711688769653E-5</v>
      </c>
      <c r="AH43" s="2">
        <v>7.4579717572570162E-5</v>
      </c>
      <c r="AI43" s="2">
        <v>1.4101774876291445E-4</v>
      </c>
      <c r="AJ43" s="2">
        <v>3.4080951859028243E-3</v>
      </c>
      <c r="AK43" s="2">
        <v>3.3793198554619306E-5</v>
      </c>
      <c r="AL43" s="2">
        <v>9.0484677966091588E-5</v>
      </c>
      <c r="AM43" s="2">
        <v>1.0517749946353109E-4</v>
      </c>
      <c r="AN43" s="2">
        <v>3.193479189327379E-5</v>
      </c>
      <c r="AO43" s="2">
        <v>2.727290536850464E-2</v>
      </c>
      <c r="AP43" s="2">
        <v>7.2113672484586833E-2</v>
      </c>
      <c r="AQ43" s="2">
        <v>0.77791963275963794</v>
      </c>
      <c r="AR43" s="2">
        <v>1.0169329362251397E-2</v>
      </c>
      <c r="AS43" s="2">
        <v>7.9995587329453298E-3</v>
      </c>
      <c r="AT43" s="2">
        <v>8.262346639119034E-3</v>
      </c>
      <c r="AU43" s="2">
        <v>4.6423811264480188E-3</v>
      </c>
      <c r="AV43" s="2">
        <v>3.3031008371669449E-5</v>
      </c>
      <c r="AW43" s="2">
        <v>6.2254625765136079E-3</v>
      </c>
    </row>
    <row r="44" spans="1:49" x14ac:dyDescent="0.2">
      <c r="A44" s="2">
        <v>43</v>
      </c>
      <c r="B44" s="2">
        <v>2.3744604192657958E-4</v>
      </c>
      <c r="C44" s="2">
        <v>5.4493796714445293E-5</v>
      </c>
      <c r="D44" s="2">
        <v>3.7340717798856471E-5</v>
      </c>
      <c r="E44" s="2">
        <v>9.6391432093571481E-4</v>
      </c>
      <c r="F44" s="2">
        <v>5.2391216094822511E-5</v>
      </c>
      <c r="G44" s="2">
        <v>4.0063185069359949E-5</v>
      </c>
      <c r="H44" s="2">
        <v>6.702266443633387E-5</v>
      </c>
      <c r="I44" s="2">
        <v>5.6896711064594445E-5</v>
      </c>
      <c r="J44" s="2">
        <v>1.0909351657003013E-4</v>
      </c>
      <c r="K44" s="2">
        <v>1.0676062035172281E-4</v>
      </c>
      <c r="L44" s="2">
        <v>2.8615501746470081E-4</v>
      </c>
      <c r="M44" s="2">
        <v>2.7769643901351697E-4</v>
      </c>
      <c r="N44" s="2">
        <v>3.3515288602944168E-3</v>
      </c>
      <c r="O44" s="2">
        <v>6.252463648922465E-4</v>
      </c>
      <c r="P44" s="2">
        <v>1.0590247670587922E-4</v>
      </c>
      <c r="Q44" s="2">
        <v>6.041984848507432E-5</v>
      </c>
      <c r="R44" s="2">
        <v>4.990062865947774E-4</v>
      </c>
      <c r="S44" s="2">
        <v>3.9589828881869944E-5</v>
      </c>
      <c r="T44" s="2">
        <v>1.582766127229051E-4</v>
      </c>
      <c r="U44" s="2">
        <v>5.5658296807064496E-5</v>
      </c>
      <c r="V44" s="2">
        <v>4.3869755283840329E-5</v>
      </c>
      <c r="W44" s="2">
        <v>2.9771958553074374E-4</v>
      </c>
      <c r="X44" s="2">
        <v>5.3117588057551273E-4</v>
      </c>
      <c r="Y44" s="2">
        <v>7.6333832145305465E-5</v>
      </c>
      <c r="Z44" s="2">
        <v>4.3837384433891012E-5</v>
      </c>
      <c r="AA44" s="2">
        <v>3.1898083386902815E-4</v>
      </c>
      <c r="AB44" s="2">
        <v>2.8512179113213913E-3</v>
      </c>
      <c r="AC44" s="2">
        <v>5.4013077466097284E-4</v>
      </c>
      <c r="AD44" s="2">
        <v>2.346803365055212E-4</v>
      </c>
      <c r="AE44" s="2">
        <v>1.2571763498021914E-4</v>
      </c>
      <c r="AF44" s="2">
        <v>2.9566977949855273E-5</v>
      </c>
      <c r="AG44" s="2">
        <v>3.4540062361562045E-5</v>
      </c>
      <c r="AH44" s="2">
        <v>6.3914397170230239E-4</v>
      </c>
      <c r="AI44" s="2">
        <v>6.06804888956162E-4</v>
      </c>
      <c r="AJ44" s="2">
        <v>2.6817354024269007E-4</v>
      </c>
      <c r="AK44" s="2">
        <v>4.1018716607728587E-5</v>
      </c>
      <c r="AL44" s="2">
        <v>4.3674805615484617E-4</v>
      </c>
      <c r="AM44" s="2">
        <v>5.151863948982204E-4</v>
      </c>
      <c r="AN44" s="2">
        <v>4.1194494509455444E-5</v>
      </c>
      <c r="AO44" s="2">
        <v>1.8531300218066649E-2</v>
      </c>
      <c r="AP44" s="2">
        <v>1.122142848111627E-2</v>
      </c>
      <c r="AQ44" s="2">
        <v>1.8384483574107352E-2</v>
      </c>
      <c r="AR44" s="2">
        <v>0.77779811359327322</v>
      </c>
      <c r="AS44" s="2">
        <v>1.8747475743864702E-2</v>
      </c>
      <c r="AT44" s="2">
        <v>1.6643920608839693E-2</v>
      </c>
      <c r="AU44" s="2">
        <v>3.9048661915527201E-2</v>
      </c>
      <c r="AV44" s="2">
        <v>7.4826808073031196E-5</v>
      </c>
      <c r="AW44" s="2">
        <v>8.3826250256960836E-3</v>
      </c>
    </row>
    <row r="45" spans="1:49" x14ac:dyDescent="0.2">
      <c r="A45" s="2">
        <v>44</v>
      </c>
      <c r="B45" s="2">
        <v>7.9626366815165631E-5</v>
      </c>
      <c r="C45" s="2">
        <v>1.9479305126890081E-5</v>
      </c>
      <c r="D45" s="2">
        <v>1.3347780472565385E-5</v>
      </c>
      <c r="E45" s="2">
        <v>1.4933457815184873E-4</v>
      </c>
      <c r="F45" s="2">
        <v>1.8727718489274483E-5</v>
      </c>
      <c r="G45" s="2">
        <v>1.4320951252681922E-5</v>
      </c>
      <c r="H45" s="2">
        <v>2.3957863274122601E-5</v>
      </c>
      <c r="I45" s="2">
        <v>2.3664896869236361E-5</v>
      </c>
      <c r="J45" s="2">
        <v>9.3081174158912212E-5</v>
      </c>
      <c r="K45" s="2">
        <v>7.2891912389701176E-5</v>
      </c>
      <c r="L45" s="2">
        <v>1.9682509778728841E-4</v>
      </c>
      <c r="M45" s="2">
        <v>1.8100451459011582E-4</v>
      </c>
      <c r="N45" s="2">
        <v>1.5336600673436366E-3</v>
      </c>
      <c r="O45" s="2">
        <v>4.4756750011511317E-4</v>
      </c>
      <c r="P45" s="2">
        <v>6.8148815015816688E-5</v>
      </c>
      <c r="Q45" s="2">
        <v>3.3583131246769136E-5</v>
      </c>
      <c r="R45" s="2">
        <v>5.2616742919485708E-5</v>
      </c>
      <c r="S45" s="2">
        <v>2.5360361657695E-5</v>
      </c>
      <c r="T45" s="2">
        <v>5.993476428186391E-5</v>
      </c>
      <c r="U45" s="2">
        <v>2.8203022515470002E-5</v>
      </c>
      <c r="V45" s="2">
        <v>1.7812690400790477E-5</v>
      </c>
      <c r="W45" s="2">
        <v>8.7245179121198243E-5</v>
      </c>
      <c r="X45" s="2">
        <v>3.1019272214820543E-4</v>
      </c>
      <c r="Y45" s="2">
        <v>2.1473999182097019E-5</v>
      </c>
      <c r="Z45" s="2">
        <v>2.081042663702478E-5</v>
      </c>
      <c r="AA45" s="2">
        <v>1.2972906976353539E-4</v>
      </c>
      <c r="AB45" s="2">
        <v>1.1624633595780215E-3</v>
      </c>
      <c r="AC45" s="2">
        <v>5.1558426834507481E-4</v>
      </c>
      <c r="AD45" s="2">
        <v>7.5533871139986505E-5</v>
      </c>
      <c r="AE45" s="2">
        <v>5.4393864488660622E-5</v>
      </c>
      <c r="AF45" s="2">
        <v>2.3673968315455127E-5</v>
      </c>
      <c r="AG45" s="2">
        <v>1.234666061842462E-5</v>
      </c>
      <c r="AH45" s="2">
        <v>1.1328662878803751E-3</v>
      </c>
      <c r="AI45" s="2">
        <v>8.8276853375272651E-4</v>
      </c>
      <c r="AJ45" s="2">
        <v>9.891065709228819E-4</v>
      </c>
      <c r="AK45" s="2">
        <v>5.1715004608887823E-4</v>
      </c>
      <c r="AL45" s="2">
        <v>1.7218913848868699E-3</v>
      </c>
      <c r="AM45" s="2">
        <v>1.1731289247684264E-2</v>
      </c>
      <c r="AN45" s="2">
        <v>8.7674036670087191E-4</v>
      </c>
      <c r="AO45" s="2">
        <v>2.4195076882392176E-2</v>
      </c>
      <c r="AP45" s="2">
        <v>1.4843127792238158E-2</v>
      </c>
      <c r="AQ45" s="2">
        <v>8.8128811954251325E-3</v>
      </c>
      <c r="AR45" s="2">
        <v>1.2506882080408699E-2</v>
      </c>
      <c r="AS45" s="2">
        <v>0.72310305472342762</v>
      </c>
      <c r="AT45" s="2">
        <v>2.3744914299760944E-2</v>
      </c>
      <c r="AU45" s="2">
        <v>8.4862429543821321E-3</v>
      </c>
      <c r="AV45" s="2">
        <v>2.6747525663585129E-5</v>
      </c>
      <c r="AW45" s="2">
        <v>5.344305077463642E-3</v>
      </c>
    </row>
    <row r="46" spans="1:49" x14ac:dyDescent="0.2">
      <c r="A46" s="2">
        <v>45</v>
      </c>
      <c r="B46" s="2">
        <v>1.8896440431139174E-5</v>
      </c>
      <c r="C46" s="2">
        <v>1.798018673319261E-5</v>
      </c>
      <c r="D46" s="2">
        <v>1.2320541405714066E-5</v>
      </c>
      <c r="E46" s="2">
        <v>2.9355779292251914E-5</v>
      </c>
      <c r="F46" s="2">
        <v>1.7286441858697783E-5</v>
      </c>
      <c r="G46" s="2">
        <v>1.3218817408672065E-5</v>
      </c>
      <c r="H46" s="2">
        <v>2.211407709828275E-5</v>
      </c>
      <c r="I46" s="2">
        <v>1.5636439246899311E-5</v>
      </c>
      <c r="J46" s="2">
        <v>2.2160746680631026E-5</v>
      </c>
      <c r="K46" s="2">
        <v>2.4888105483722732E-5</v>
      </c>
      <c r="L46" s="2">
        <v>5.8234906956063459E-5</v>
      </c>
      <c r="M46" s="2">
        <v>5.2565018455652909E-5</v>
      </c>
      <c r="N46" s="2">
        <v>7.9175343434006106E-4</v>
      </c>
      <c r="O46" s="2">
        <v>1.0435158472356636E-4</v>
      </c>
      <c r="P46" s="2">
        <v>1.8931807803024781E-5</v>
      </c>
      <c r="Q46" s="2">
        <v>1.501091645042758E-5</v>
      </c>
      <c r="R46" s="2">
        <v>7.9446146967855266E-6</v>
      </c>
      <c r="S46" s="2">
        <v>8.2081104232267436E-6</v>
      </c>
      <c r="T46" s="2">
        <v>3.8515267446292468E-5</v>
      </c>
      <c r="U46" s="2">
        <v>1.3221524814509851E-5</v>
      </c>
      <c r="V46" s="2">
        <v>5.8226947983410918E-6</v>
      </c>
      <c r="W46" s="2">
        <v>1.7416641966594515E-5</v>
      </c>
      <c r="X46" s="2">
        <v>4.4590337426332079E-5</v>
      </c>
      <c r="Y46" s="2">
        <v>1.351001337332607E-5</v>
      </c>
      <c r="Z46" s="2">
        <v>6.5961533778688417E-6</v>
      </c>
      <c r="AA46" s="2">
        <v>3.9825178949980084E-5</v>
      </c>
      <c r="AB46" s="2">
        <v>4.4021008055484585E-4</v>
      </c>
      <c r="AC46" s="2">
        <v>3.9310236691810921E-5</v>
      </c>
      <c r="AD46" s="2">
        <v>2.5732361321987718E-5</v>
      </c>
      <c r="AE46" s="2">
        <v>2.1475952910355092E-5</v>
      </c>
      <c r="AF46" s="2">
        <v>6.3789031213657071E-6</v>
      </c>
      <c r="AG46" s="2">
        <v>1.139646727665753E-5</v>
      </c>
      <c r="AH46" s="2">
        <v>5.3297980623120014E-5</v>
      </c>
      <c r="AI46" s="2">
        <v>1.1794931591186664E-4</v>
      </c>
      <c r="AJ46" s="2">
        <v>3.2935018934397871E-4</v>
      </c>
      <c r="AK46" s="2">
        <v>1.3439984430409987E-5</v>
      </c>
      <c r="AL46" s="2">
        <v>1.5506944807757503E-5</v>
      </c>
      <c r="AM46" s="2">
        <v>8.9769769926928962E-5</v>
      </c>
      <c r="AN46" s="2">
        <v>1.8665124863355365E-5</v>
      </c>
      <c r="AO46" s="2">
        <v>1.1422159546822623E-2</v>
      </c>
      <c r="AP46" s="2">
        <v>1.0533569778575187E-2</v>
      </c>
      <c r="AQ46" s="2">
        <v>6.3678515086408307E-3</v>
      </c>
      <c r="AR46" s="2">
        <v>8.7076899050647603E-3</v>
      </c>
      <c r="AS46" s="2">
        <v>1.6397110688117781E-2</v>
      </c>
      <c r="AT46" s="2">
        <v>0.74090827859518082</v>
      </c>
      <c r="AU46" s="2">
        <v>7.1199038816947141E-2</v>
      </c>
      <c r="AV46" s="2">
        <v>2.4689048348969685E-5</v>
      </c>
      <c r="AW46" s="2">
        <v>3.2789771597103723E-3</v>
      </c>
    </row>
    <row r="47" spans="1:49" x14ac:dyDescent="0.2">
      <c r="A47" s="2">
        <v>46</v>
      </c>
      <c r="B47" s="2">
        <v>6.8143063425685712E-5</v>
      </c>
      <c r="C47" s="2">
        <v>2.734305230882697E-5</v>
      </c>
      <c r="D47" s="2">
        <v>1.8736246354305284E-5</v>
      </c>
      <c r="E47" s="2">
        <v>1.7859660176565496E-4</v>
      </c>
      <c r="F47" s="2">
        <v>2.6288052009120717E-5</v>
      </c>
      <c r="G47" s="2">
        <v>2.0102283765435291E-5</v>
      </c>
      <c r="H47" s="2">
        <v>3.3629593275776372E-5</v>
      </c>
      <c r="I47" s="2">
        <v>3.6725549923963895E-5</v>
      </c>
      <c r="J47" s="2">
        <v>4.4546259219870981E-5</v>
      </c>
      <c r="K47" s="2">
        <v>5.8389284735919284E-5</v>
      </c>
      <c r="L47" s="2">
        <v>1.506068445590553E-4</v>
      </c>
      <c r="M47" s="2">
        <v>1.4482969592746761E-4</v>
      </c>
      <c r="N47" s="2">
        <v>1.4296193831290231E-3</v>
      </c>
      <c r="O47" s="2">
        <v>2.9101809067686298E-4</v>
      </c>
      <c r="P47" s="2">
        <v>6.453326844299071E-5</v>
      </c>
      <c r="Q47" s="2">
        <v>4.2193422083807041E-5</v>
      </c>
      <c r="R47" s="2">
        <v>6.0736478024409277E-5</v>
      </c>
      <c r="S47" s="2">
        <v>2.8398676692787947E-5</v>
      </c>
      <c r="T47" s="2">
        <v>8.5591241308256892E-5</v>
      </c>
      <c r="U47" s="2">
        <v>4.4529388336695429E-5</v>
      </c>
      <c r="V47" s="2">
        <v>1.6758180865082074E-5</v>
      </c>
      <c r="W47" s="2">
        <v>6.5235087701166257E-5</v>
      </c>
      <c r="X47" s="2">
        <v>1.7538338861671361E-4</v>
      </c>
      <c r="Y47" s="2">
        <v>2.0352030210964441E-5</v>
      </c>
      <c r="Z47" s="2">
        <v>1.0030984078444464E-5</v>
      </c>
      <c r="AA47" s="2">
        <v>1.6170167471470405E-4</v>
      </c>
      <c r="AB47" s="2">
        <v>1.5082739145771723E-3</v>
      </c>
      <c r="AC47" s="2">
        <v>3.1661283841664142E-4</v>
      </c>
      <c r="AD47" s="2">
        <v>1.1369523473016533E-4</v>
      </c>
      <c r="AE47" s="2">
        <v>8.6855670383532331E-5</v>
      </c>
      <c r="AF47" s="2">
        <v>9.7006045770622484E-6</v>
      </c>
      <c r="AG47" s="2">
        <v>1.733097689726555E-5</v>
      </c>
      <c r="AH47" s="2">
        <v>1.3562527375518508E-4</v>
      </c>
      <c r="AI47" s="2">
        <v>1.9515204251961384E-4</v>
      </c>
      <c r="AJ47" s="2">
        <v>1.4629271322570629E-4</v>
      </c>
      <c r="AK47" s="2">
        <v>1.9943888999130016E-5</v>
      </c>
      <c r="AL47" s="2">
        <v>3.7553353956086823E-5</v>
      </c>
      <c r="AM47" s="2">
        <v>2.6473167728680936E-4</v>
      </c>
      <c r="AN47" s="2">
        <v>2.7497045376174224E-5</v>
      </c>
      <c r="AO47" s="2">
        <v>1.0490604719025513E-2</v>
      </c>
      <c r="AP47" s="2">
        <v>8.0616511892613388E-3</v>
      </c>
      <c r="AQ47" s="2">
        <v>4.9065317533876357E-3</v>
      </c>
      <c r="AR47" s="2">
        <v>2.7466243174287419E-2</v>
      </c>
      <c r="AS47" s="2">
        <v>7.9633690815031181E-3</v>
      </c>
      <c r="AT47" s="2">
        <v>0.10166432197991013</v>
      </c>
      <c r="AU47" s="2">
        <v>0.76932632473111762</v>
      </c>
      <c r="AV47" s="2">
        <v>3.7545435455061496E-5</v>
      </c>
      <c r="AW47" s="2">
        <v>5.3197999964698511E-3</v>
      </c>
    </row>
    <row r="48" spans="1:49" x14ac:dyDescent="0.2">
      <c r="A48" s="2">
        <v>47</v>
      </c>
      <c r="B48" s="2">
        <v>1.6069293543718333E-5</v>
      </c>
      <c r="C48" s="2">
        <v>1.7840873909782588E-5</v>
      </c>
      <c r="D48" s="2">
        <v>1.2225080249796174E-5</v>
      </c>
      <c r="E48" s="2">
        <v>1.9420129294398651E-5</v>
      </c>
      <c r="F48" s="2">
        <v>1.7152504260730426E-5</v>
      </c>
      <c r="G48" s="2">
        <v>1.3116396293548491E-5</v>
      </c>
      <c r="H48" s="2">
        <v>2.1942734355107486E-5</v>
      </c>
      <c r="I48" s="2">
        <v>1.3361503349264746E-5</v>
      </c>
      <c r="J48" s="2">
        <v>2.0527462597131955E-5</v>
      </c>
      <c r="K48" s="2">
        <v>2.3647169974292459E-5</v>
      </c>
      <c r="L48" s="2">
        <v>5.4698813878380316E-5</v>
      </c>
      <c r="M48" s="2">
        <v>4.6356844889740901E-5</v>
      </c>
      <c r="N48" s="2">
        <v>6.9218895731334811E-4</v>
      </c>
      <c r="O48" s="2">
        <v>9.170103190731675E-5</v>
      </c>
      <c r="P48" s="2">
        <v>1.878512169589852E-5</v>
      </c>
      <c r="Q48" s="2">
        <v>1.4894609919037642E-5</v>
      </c>
      <c r="R48" s="2">
        <v>7.8830587896785804E-6</v>
      </c>
      <c r="S48" s="2">
        <v>8.1445129169889469E-6</v>
      </c>
      <c r="T48" s="2">
        <v>3.8216846148896834E-5</v>
      </c>
      <c r="U48" s="2">
        <v>1.0284245451339536E-5</v>
      </c>
      <c r="V48" s="2">
        <v>5.4050494579850968E-6</v>
      </c>
      <c r="W48" s="2">
        <v>1.452372479466736E-5</v>
      </c>
      <c r="X48" s="2">
        <v>1.985588863075081E-5</v>
      </c>
      <c r="Y48" s="2">
        <v>1.231033878650142E-5</v>
      </c>
      <c r="Z48" s="2">
        <v>6.5450455242991081E-6</v>
      </c>
      <c r="AA48" s="2">
        <v>3.4594615546349001E-5</v>
      </c>
      <c r="AB48" s="2">
        <v>4.3621164836927312E-5</v>
      </c>
      <c r="AC48" s="2">
        <v>3.0965757320051274E-5</v>
      </c>
      <c r="AD48" s="2">
        <v>2.2768019624305876E-5</v>
      </c>
      <c r="AE48" s="2">
        <v>1.5654913482426321E-5</v>
      </c>
      <c r="AF48" s="2">
        <v>6.3294785510159496E-6</v>
      </c>
      <c r="AG48" s="2">
        <v>1.1308165967178905E-5</v>
      </c>
      <c r="AH48" s="2">
        <v>2.0008526533200218E-5</v>
      </c>
      <c r="AI48" s="2">
        <v>1.8168097661720765E-5</v>
      </c>
      <c r="AJ48" s="2">
        <v>1.4454642184792454E-5</v>
      </c>
      <c r="AK48" s="2">
        <v>1.0530196534015251E-5</v>
      </c>
      <c r="AL48" s="2">
        <v>1.2343775872851499E-5</v>
      </c>
      <c r="AM48" s="2">
        <v>6.4367361024401132E-5</v>
      </c>
      <c r="AN48" s="2">
        <v>1.3486778801110864E-5</v>
      </c>
      <c r="AO48" s="2">
        <v>1.9282207287936882E-5</v>
      </c>
      <c r="AP48" s="2">
        <v>1.5500662374360419E-5</v>
      </c>
      <c r="AQ48" s="2">
        <v>6.8933003808497873E-6</v>
      </c>
      <c r="AR48" s="2">
        <v>1.3964646943822354E-5</v>
      </c>
      <c r="AS48" s="2">
        <v>7.6910461857678361E-6</v>
      </c>
      <c r="AT48" s="2">
        <v>1.3829004333940385E-5</v>
      </c>
      <c r="AU48" s="2">
        <v>9.7684145741716826E-6</v>
      </c>
      <c r="AV48" s="2">
        <v>0.94433308810260752</v>
      </c>
      <c r="AW48" s="2">
        <v>4.6565068123435678E-3</v>
      </c>
    </row>
    <row r="49" spans="1:49" x14ac:dyDescent="0.2">
      <c r="A49" s="2">
        <v>48</v>
      </c>
      <c r="B49" s="2">
        <v>1.1004872274432006E-3</v>
      </c>
      <c r="C49" s="2">
        <v>0</v>
      </c>
      <c r="D49" s="2">
        <v>0</v>
      </c>
      <c r="E49" s="2">
        <v>3.4907848180916069E-3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5.5069275516692744E-5</v>
      </c>
      <c r="L49" s="2">
        <v>2.6420487335527171E-4</v>
      </c>
      <c r="M49" s="2">
        <v>5.2914707197387271E-4</v>
      </c>
      <c r="N49" s="2">
        <v>1.5657414638557774E-2</v>
      </c>
      <c r="O49" s="2">
        <v>4.7799816023797945E-4</v>
      </c>
      <c r="P49" s="2">
        <v>1.1046735836695717E-3</v>
      </c>
      <c r="Q49" s="2">
        <v>6.1313067029935154E-4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1.0545664834224548E-4</v>
      </c>
      <c r="X49" s="2">
        <v>1.5525516150769404E-3</v>
      </c>
      <c r="Y49" s="2">
        <v>0</v>
      </c>
      <c r="Z49" s="2">
        <v>0</v>
      </c>
      <c r="AA49" s="2">
        <v>1.02879563790181E-3</v>
      </c>
      <c r="AB49" s="2">
        <v>2.9637764020733078E-3</v>
      </c>
      <c r="AC49" s="2">
        <v>4.2638228288442622E-4</v>
      </c>
      <c r="AD49" s="2">
        <v>0</v>
      </c>
      <c r="AE49" s="2">
        <v>0</v>
      </c>
      <c r="AF49" s="2">
        <v>0</v>
      </c>
      <c r="AG49" s="2">
        <v>0</v>
      </c>
      <c r="AH49" s="2">
        <v>1.3284586443254756E-3</v>
      </c>
      <c r="AI49" s="2">
        <v>1.1344970413091678E-3</v>
      </c>
      <c r="AJ49" s="2">
        <v>0</v>
      </c>
      <c r="AK49" s="2">
        <v>0</v>
      </c>
      <c r="AL49" s="2">
        <v>1.8431942818217221E-4</v>
      </c>
      <c r="AM49" s="2">
        <v>0</v>
      </c>
      <c r="AN49" s="2">
        <v>0</v>
      </c>
      <c r="AO49" s="2">
        <v>6.5336113388345766E-3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4.1116967312053681E-4</v>
      </c>
      <c r="AV49" s="2">
        <v>0</v>
      </c>
      <c r="AW49" s="2">
        <v>0</v>
      </c>
    </row>
  </sheetData>
  <phoneticPr fontId="2"/>
  <conditionalFormatting sqref="B2:AV48">
    <cfRule type="top10" dxfId="15" priority="1" stopIfTrue="1" percent="1" bottom="1" rank="50"/>
    <cfRule type="top10" dxfId="14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H74" sqref="H74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2013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0.8758123630270459</v>
      </c>
      <c r="C2" s="2">
        <v>4.2313579407990763E-2</v>
      </c>
      <c r="D2" s="2">
        <v>1.8378726869411862E-3</v>
      </c>
      <c r="E2" s="2">
        <v>8.2459802082660641E-3</v>
      </c>
      <c r="F2" s="2">
        <v>8.1922543987164604E-3</v>
      </c>
      <c r="G2" s="2">
        <v>1.5233779055125047E-4</v>
      </c>
      <c r="H2" s="2">
        <v>1.3651948399093642E-3</v>
      </c>
      <c r="I2" s="2">
        <v>2.1754749225118378E-4</v>
      </c>
      <c r="J2" s="2">
        <v>3.4590906241640775E-4</v>
      </c>
      <c r="K2" s="2">
        <v>4.386563254301764E-4</v>
      </c>
      <c r="L2" s="2">
        <v>1.0493859829711642E-3</v>
      </c>
      <c r="M2" s="2">
        <v>9.9144482066903009E-4</v>
      </c>
      <c r="N2" s="2">
        <v>1.2662753862621065E-2</v>
      </c>
      <c r="O2" s="2">
        <v>2.4087609696175076E-3</v>
      </c>
      <c r="P2" s="2">
        <v>1.5581121507247983E-3</v>
      </c>
      <c r="Q2" s="2">
        <v>4.2031925732440127E-2</v>
      </c>
      <c r="R2" s="2">
        <v>1.722516148369117E-2</v>
      </c>
      <c r="S2" s="2">
        <v>1.4179068636199678E-2</v>
      </c>
      <c r="T2" s="2">
        <v>4.4125497216737267E-4</v>
      </c>
      <c r="U2" s="2">
        <v>5.1554642456044493E-4</v>
      </c>
      <c r="V2" s="2">
        <v>3.5631505821614355E-4</v>
      </c>
      <c r="W2" s="2">
        <v>7.9487610517978515E-4</v>
      </c>
      <c r="X2" s="2">
        <v>2.2689810192039134E-3</v>
      </c>
      <c r="Y2" s="2">
        <v>2.4045842503502452E-4</v>
      </c>
      <c r="Z2" s="2">
        <v>1.0113992750390436E-4</v>
      </c>
      <c r="AA2" s="2">
        <v>1.1851322178866803E-3</v>
      </c>
      <c r="AB2" s="2">
        <v>3.6628903760704819E-3</v>
      </c>
      <c r="AC2" s="2">
        <v>1.7224163906744412E-3</v>
      </c>
      <c r="AD2" s="2">
        <v>5.1967808342936713E-4</v>
      </c>
      <c r="AE2" s="2">
        <v>4.7904048311614336E-4</v>
      </c>
      <c r="AF2" s="2">
        <v>9.0446367561548277E-5</v>
      </c>
      <c r="AG2" s="2">
        <v>1.1117439040297455E-4</v>
      </c>
      <c r="AH2" s="2">
        <v>1.3252262475182924E-3</v>
      </c>
      <c r="AI2" s="2">
        <v>1.3911666628172378E-3</v>
      </c>
      <c r="AJ2" s="2">
        <v>2.2216370664828499E-4</v>
      </c>
      <c r="AK2" s="2">
        <v>1.7760178885028761E-4</v>
      </c>
      <c r="AL2" s="2">
        <v>1.2398167428253253E-3</v>
      </c>
      <c r="AM2" s="2">
        <v>1.0923889224812031E-3</v>
      </c>
      <c r="AN2" s="2">
        <v>1.8422827006395152E-4</v>
      </c>
      <c r="AO2" s="2">
        <v>1.314589822114097E-3</v>
      </c>
      <c r="AP2" s="2">
        <v>4.0549836940211498E-4</v>
      </c>
      <c r="AQ2" s="2">
        <v>1.0735840730699413E-4</v>
      </c>
      <c r="AR2" s="2">
        <v>1.2177471533738318E-3</v>
      </c>
      <c r="AS2" s="2">
        <v>3.737635402178482E-4</v>
      </c>
      <c r="AT2" s="2">
        <v>1.6882784040862437E-4</v>
      </c>
      <c r="AU2" s="2">
        <v>2.2918708952169252E-4</v>
      </c>
      <c r="AV2" s="2">
        <v>2.6164550590250242E-4</v>
      </c>
      <c r="AW2" s="2">
        <v>2.8410845702122562E-2</v>
      </c>
    </row>
    <row r="3" spans="1:49" x14ac:dyDescent="0.2">
      <c r="A3" s="2">
        <v>2</v>
      </c>
      <c r="B3" s="2">
        <v>9.1474339766126778E-3</v>
      </c>
      <c r="C3" s="2">
        <v>0.80655596229882442</v>
      </c>
      <c r="D3" s="2">
        <v>3.7369269561994177E-2</v>
      </c>
      <c r="E3" s="2">
        <v>1.132354545604307E-2</v>
      </c>
      <c r="F3" s="2">
        <v>2.1086272571324755E-2</v>
      </c>
      <c r="G3" s="2">
        <v>6.5477042434278973E-3</v>
      </c>
      <c r="H3" s="2">
        <v>5.0294614321537787E-3</v>
      </c>
      <c r="I3" s="2">
        <v>1.6548144993134569E-5</v>
      </c>
      <c r="J3" s="2">
        <v>2.4972257330027652E-5</v>
      </c>
      <c r="K3" s="2">
        <v>3.7813596503496437E-5</v>
      </c>
      <c r="L3" s="2">
        <v>7.6248364304959618E-5</v>
      </c>
      <c r="M3" s="2">
        <v>5.7878205548832862E-5</v>
      </c>
      <c r="N3" s="2">
        <v>2.1142979787079079E-3</v>
      </c>
      <c r="O3" s="2">
        <v>1.1599335481515958E-4</v>
      </c>
      <c r="P3" s="2">
        <v>4.2998261960549367E-5</v>
      </c>
      <c r="Q3" s="2">
        <v>1.6543679338785703E-5</v>
      </c>
      <c r="R3" s="2">
        <v>9.9081911069792497E-6</v>
      </c>
      <c r="S3" s="2">
        <v>1.0415098950996993E-5</v>
      </c>
      <c r="T3" s="2">
        <v>4.6299959825805355E-5</v>
      </c>
      <c r="U3" s="2">
        <v>1.335848390204484E-5</v>
      </c>
      <c r="V3" s="2">
        <v>6.5902063385477584E-6</v>
      </c>
      <c r="W3" s="2">
        <v>1.8398734726917529E-5</v>
      </c>
      <c r="X3" s="2">
        <v>2.6138221873830631E-5</v>
      </c>
      <c r="Y3" s="2">
        <v>1.4939457268133986E-5</v>
      </c>
      <c r="Z3" s="2">
        <v>8.3127494453650193E-6</v>
      </c>
      <c r="AA3" s="2">
        <v>4.2251271471036445E-5</v>
      </c>
      <c r="AB3" s="2">
        <v>5.6999860486902646E-5</v>
      </c>
      <c r="AC3" s="2">
        <v>4.0116842422631721E-5</v>
      </c>
      <c r="AD3" s="2">
        <v>2.785375352801491E-5</v>
      </c>
      <c r="AE3" s="2">
        <v>2.0125840789189405E-5</v>
      </c>
      <c r="AF3" s="2">
        <v>7.9813336345128394E-6</v>
      </c>
      <c r="AG3" s="2">
        <v>1.4028146372272137E-5</v>
      </c>
      <c r="AH3" s="2">
        <v>2.508301984006302E-5</v>
      </c>
      <c r="AI3" s="2">
        <v>2.3480398018372532E-5</v>
      </c>
      <c r="AJ3" s="2">
        <v>1.8107947584614309E-5</v>
      </c>
      <c r="AK3" s="2">
        <v>1.4530894513500496E-5</v>
      </c>
      <c r="AL3" s="2">
        <v>1.5000190611203466E-5</v>
      </c>
      <c r="AM3" s="2">
        <v>8.5379169225775845E-5</v>
      </c>
      <c r="AN3" s="2">
        <v>1.7502608069269192E-5</v>
      </c>
      <c r="AO3" s="2">
        <v>2.4085699547343057E-5</v>
      </c>
      <c r="AP3" s="2">
        <v>1.8959072530236041E-5</v>
      </c>
      <c r="AQ3" s="2">
        <v>7.6751559663886335E-6</v>
      </c>
      <c r="AR3" s="2">
        <v>1.5183999383279223E-5</v>
      </c>
      <c r="AS3" s="2">
        <v>9.3701251914359618E-6</v>
      </c>
      <c r="AT3" s="2">
        <v>1.6409528474854503E-5</v>
      </c>
      <c r="AU3" s="2">
        <v>1.1968205112436131E-5</v>
      </c>
      <c r="AV3" s="2">
        <v>3.3014810705445463E-5</v>
      </c>
      <c r="AW3" s="2">
        <v>6.0293323123282137E-3</v>
      </c>
    </row>
    <row r="4" spans="1:49" x14ac:dyDescent="0.2">
      <c r="A4" s="2">
        <v>3</v>
      </c>
      <c r="B4" s="2">
        <v>4.5954156820321386E-4</v>
      </c>
      <c r="C4" s="2">
        <v>5.6529151571572019E-2</v>
      </c>
      <c r="D4" s="2">
        <v>0.80473429398882479</v>
      </c>
      <c r="E4" s="2">
        <v>5.750200942673131E-2</v>
      </c>
      <c r="F4" s="2">
        <v>2.3709213555462565E-2</v>
      </c>
      <c r="G4" s="2">
        <v>1.3132654024493769E-2</v>
      </c>
      <c r="H4" s="2">
        <v>1.2113495542670816E-2</v>
      </c>
      <c r="I4" s="2">
        <v>2.2637396016214569E-5</v>
      </c>
      <c r="J4" s="2">
        <v>3.4161344297695328E-5</v>
      </c>
      <c r="K4" s="2">
        <v>5.1727934412112655E-5</v>
      </c>
      <c r="L4" s="2">
        <v>9.9368446929353838E-5</v>
      </c>
      <c r="M4" s="2">
        <v>7.9175754156153013E-5</v>
      </c>
      <c r="N4" s="2">
        <v>1.8472692266474568E-3</v>
      </c>
      <c r="O4" s="2">
        <v>1.5867564064065388E-4</v>
      </c>
      <c r="P4" s="2">
        <v>4.0855955516040851E-5</v>
      </c>
      <c r="Q4" s="2">
        <v>2.2631287126909529E-5</v>
      </c>
      <c r="R4" s="2">
        <v>1.3554126216931239E-5</v>
      </c>
      <c r="S4" s="2">
        <v>1.4247561862649591E-5</v>
      </c>
      <c r="T4" s="2">
        <v>6.3337040287380657E-5</v>
      </c>
      <c r="U4" s="2">
        <v>1.8274029529731303E-5</v>
      </c>
      <c r="V4" s="2">
        <v>9.0152165560651292E-6</v>
      </c>
      <c r="W4" s="2">
        <v>2.5168950621553491E-5</v>
      </c>
      <c r="X4" s="2">
        <v>4.7393110197870006E-5</v>
      </c>
      <c r="Y4" s="2">
        <v>2.0436756541979253E-5</v>
      </c>
      <c r="Z4" s="2">
        <v>1.1371606984128248E-5</v>
      </c>
      <c r="AA4" s="2">
        <v>5.77985487119706E-5</v>
      </c>
      <c r="AB4" s="2">
        <v>8.425774015715787E-5</v>
      </c>
      <c r="AC4" s="2">
        <v>5.4878709922952508E-5</v>
      </c>
      <c r="AD4" s="2">
        <v>3.8103149894643888E-5</v>
      </c>
      <c r="AE4" s="2">
        <v>2.753158304409232E-5</v>
      </c>
      <c r="AF4" s="2">
        <v>1.0918239494333578E-5</v>
      </c>
      <c r="AG4" s="2">
        <v>1.9190108917603544E-5</v>
      </c>
      <c r="AH4" s="2">
        <v>3.4312864290084854E-5</v>
      </c>
      <c r="AI4" s="2">
        <v>3.212052280063778E-5</v>
      </c>
      <c r="AJ4" s="2">
        <v>2.477116200539909E-5</v>
      </c>
      <c r="AK4" s="2">
        <v>1.9877854207128371E-5</v>
      </c>
      <c r="AL4" s="2">
        <v>2.0519838043804553E-5</v>
      </c>
      <c r="AM4" s="2">
        <v>1.1679629747631197E-4</v>
      </c>
      <c r="AN4" s="2">
        <v>2.3943074607154995E-5</v>
      </c>
      <c r="AO4" s="2">
        <v>3.2948558234591904E-5</v>
      </c>
      <c r="AP4" s="2">
        <v>2.5935476945914283E-5</v>
      </c>
      <c r="AQ4" s="2">
        <v>1.0499397072568221E-5</v>
      </c>
      <c r="AR4" s="2">
        <v>2.077128326418782E-5</v>
      </c>
      <c r="AS4" s="2">
        <v>1.2818067207414835E-5</v>
      </c>
      <c r="AT4" s="2">
        <v>2.2447772525485151E-5</v>
      </c>
      <c r="AU4" s="2">
        <v>1.637216732424707E-5</v>
      </c>
      <c r="AV4" s="2">
        <v>4.5163330672386243E-5</v>
      </c>
      <c r="AW4" s="2">
        <v>8.1207415400991814E-3</v>
      </c>
    </row>
    <row r="5" spans="1:49" x14ac:dyDescent="0.2">
      <c r="A5" s="2">
        <v>4</v>
      </c>
      <c r="B5" s="2">
        <v>3.2669962484081598E-3</v>
      </c>
      <c r="C5" s="2">
        <v>2.1551105729437043E-2</v>
      </c>
      <c r="D5" s="2">
        <v>8.5815680155502255E-2</v>
      </c>
      <c r="E5" s="2">
        <v>0.59529676473370574</v>
      </c>
      <c r="F5" s="2">
        <v>3.4706757857582669E-2</v>
      </c>
      <c r="G5" s="2">
        <v>8.4546662680980114E-2</v>
      </c>
      <c r="H5" s="2">
        <v>3.8526333041813292E-2</v>
      </c>
      <c r="I5" s="2">
        <v>2.8730536146411192E-3</v>
      </c>
      <c r="J5" s="2">
        <v>5.5572807204349358E-4</v>
      </c>
      <c r="K5" s="2">
        <v>2.8038833532828013E-4</v>
      </c>
      <c r="L5" s="2">
        <v>7.8091794667905915E-4</v>
      </c>
      <c r="M5" s="2">
        <v>7.2440969809644195E-4</v>
      </c>
      <c r="N5" s="2">
        <v>1.0286285869128307E-2</v>
      </c>
      <c r="O5" s="2">
        <v>1.4974871463716852E-3</v>
      </c>
      <c r="P5" s="2">
        <v>1.0959427387537629E-3</v>
      </c>
      <c r="Q5" s="2">
        <v>3.8083771815813016E-4</v>
      </c>
      <c r="R5" s="2">
        <v>9.7548884207254824E-4</v>
      </c>
      <c r="S5" s="2">
        <v>9.6903145154495415E-5</v>
      </c>
      <c r="T5" s="2">
        <v>2.7113489981773163E-4</v>
      </c>
      <c r="U5" s="2">
        <v>1.4645209537515066E-4</v>
      </c>
      <c r="V5" s="2">
        <v>1.2415601619254529E-4</v>
      </c>
      <c r="W5" s="2">
        <v>6.764075062266838E-4</v>
      </c>
      <c r="X5" s="2">
        <v>4.8852211756229514E-3</v>
      </c>
      <c r="Y5" s="2">
        <v>1.5957388141980808E-4</v>
      </c>
      <c r="Z5" s="2">
        <v>6.1482677012807555E-5</v>
      </c>
      <c r="AA5" s="2">
        <v>8.1690429325084854E-4</v>
      </c>
      <c r="AB5" s="2">
        <v>4.7216821519156784E-3</v>
      </c>
      <c r="AC5" s="2">
        <v>1.5548330592278429E-3</v>
      </c>
      <c r="AD5" s="2">
        <v>4.0200154445984844E-4</v>
      </c>
      <c r="AE5" s="2">
        <v>3.7712854060528885E-4</v>
      </c>
      <c r="AF5" s="2">
        <v>5.329346239794172E-5</v>
      </c>
      <c r="AG5" s="2">
        <v>5.9350928247529845E-5</v>
      </c>
      <c r="AH5" s="2">
        <v>1.2537674307485096E-3</v>
      </c>
      <c r="AI5" s="2">
        <v>1.3569160745071883E-3</v>
      </c>
      <c r="AJ5" s="2">
        <v>1.4741925261797329E-4</v>
      </c>
      <c r="AK5" s="2">
        <v>1.1312325147829212E-4</v>
      </c>
      <c r="AL5" s="2">
        <v>1.1354456609087443E-3</v>
      </c>
      <c r="AM5" s="2">
        <v>6.8276403495103077E-4</v>
      </c>
      <c r="AN5" s="2">
        <v>1.1483045990990187E-4</v>
      </c>
      <c r="AO5" s="2">
        <v>1.3326361349634481E-3</v>
      </c>
      <c r="AP5" s="2">
        <v>2.8643010221864013E-4</v>
      </c>
      <c r="AQ5" s="2">
        <v>7.217016046224658E-5</v>
      </c>
      <c r="AR5" s="2">
        <v>1.3344121253902801E-3</v>
      </c>
      <c r="AS5" s="2">
        <v>2.6894571606004175E-4</v>
      </c>
      <c r="AT5" s="2">
        <v>1.04169581821855E-4</v>
      </c>
      <c r="AU5" s="2">
        <v>1.7025255490228951E-4</v>
      </c>
      <c r="AV5" s="2">
        <v>1.3968058282865639E-4</v>
      </c>
      <c r="AW5" s="2">
        <v>2.043055595213979E-2</v>
      </c>
    </row>
    <row r="6" spans="1:49" x14ac:dyDescent="0.2">
      <c r="A6" s="2">
        <v>5</v>
      </c>
      <c r="B6" s="2">
        <v>2.1716559432260105E-3</v>
      </c>
      <c r="C6" s="2">
        <v>2.3743288837957927E-2</v>
      </c>
      <c r="D6" s="2">
        <v>1.760630779060789E-2</v>
      </c>
      <c r="E6" s="2">
        <v>1.3057708111362618E-2</v>
      </c>
      <c r="F6" s="2">
        <v>0.82834804469413437</v>
      </c>
      <c r="G6" s="2">
        <v>1.4244377386558451E-2</v>
      </c>
      <c r="H6" s="2">
        <v>1.265275863122E-2</v>
      </c>
      <c r="I6" s="2">
        <v>1.2777394233030489E-5</v>
      </c>
      <c r="J6" s="2">
        <v>3.2065787937807718E-5</v>
      </c>
      <c r="K6" s="2">
        <v>2.9197183738380855E-5</v>
      </c>
      <c r="L6" s="2">
        <v>6.6261161086689677E-5</v>
      </c>
      <c r="M6" s="2">
        <v>4.4689761305851786E-5</v>
      </c>
      <c r="N6" s="2">
        <v>1.6304181190254967E-3</v>
      </c>
      <c r="O6" s="2">
        <v>8.9562475038740868E-5</v>
      </c>
      <c r="P6" s="2">
        <v>1.5720454017083469E-3</v>
      </c>
      <c r="Q6" s="2">
        <v>1.2773946147088072E-5</v>
      </c>
      <c r="R6" s="2">
        <v>7.6504565292728776E-6</v>
      </c>
      <c r="S6" s="2">
        <v>8.0418575815066708E-6</v>
      </c>
      <c r="T6" s="2">
        <v>3.5749797932833346E-5</v>
      </c>
      <c r="U6" s="2">
        <v>1.031454675087946E-5</v>
      </c>
      <c r="V6" s="2">
        <v>5.0885259042373653E-6</v>
      </c>
      <c r="W6" s="2">
        <v>1.420629847588997E-5</v>
      </c>
      <c r="X6" s="2">
        <v>2.8556776971558166E-5</v>
      </c>
      <c r="Y6" s="2">
        <v>1.1535270885144845E-5</v>
      </c>
      <c r="Z6" s="2">
        <v>6.4185609243755464E-6</v>
      </c>
      <c r="AA6" s="2">
        <v>3.2623665834219021E-5</v>
      </c>
      <c r="AB6" s="2">
        <v>4.8533594428044599E-5</v>
      </c>
      <c r="AC6" s="2">
        <v>3.0975599454258361E-5</v>
      </c>
      <c r="AD6" s="2">
        <v>2.1506845017659934E-5</v>
      </c>
      <c r="AE6" s="2">
        <v>1.5539856711514574E-5</v>
      </c>
      <c r="AF6" s="2">
        <v>6.162663331498846E-6</v>
      </c>
      <c r="AG6" s="2">
        <v>1.0831616270678152E-5</v>
      </c>
      <c r="AH6" s="2">
        <v>1.9367465850968589E-5</v>
      </c>
      <c r="AI6" s="2">
        <v>1.813002619651231E-5</v>
      </c>
      <c r="AJ6" s="2">
        <v>1.3981771681095382E-5</v>
      </c>
      <c r="AK6" s="2">
        <v>1.1219805472734522E-5</v>
      </c>
      <c r="AL6" s="2">
        <v>1.1582165196731466E-5</v>
      </c>
      <c r="AM6" s="2">
        <v>6.5924205096037079E-5</v>
      </c>
      <c r="AN6" s="2">
        <v>1.3514368136129761E-5</v>
      </c>
      <c r="AO6" s="2">
        <v>1.8597400410886263E-5</v>
      </c>
      <c r="AP6" s="2">
        <v>1.4638954644883007E-5</v>
      </c>
      <c r="AQ6" s="2">
        <v>5.9262529802119798E-6</v>
      </c>
      <c r="AR6" s="2">
        <v>1.1724090297416501E-5</v>
      </c>
      <c r="AS6" s="2">
        <v>7.2349972539821799E-6</v>
      </c>
      <c r="AT6" s="2">
        <v>1.2670363632198233E-5</v>
      </c>
      <c r="AU6" s="2">
        <v>9.2410644846785749E-6</v>
      </c>
      <c r="AV6" s="2">
        <v>2.5491875499481354E-5</v>
      </c>
      <c r="AW6" s="2">
        <v>4.6400149026844823E-3</v>
      </c>
    </row>
    <row r="7" spans="1:49" x14ac:dyDescent="0.2">
      <c r="A7" s="2">
        <v>6</v>
      </c>
      <c r="B7" s="2">
        <v>2.7400491518480168E-5</v>
      </c>
      <c r="C7" s="2">
        <v>1.0223953803816115E-2</v>
      </c>
      <c r="D7" s="2">
        <v>1.213848551081499E-2</v>
      </c>
      <c r="E7" s="2">
        <v>7.3981350887539307E-2</v>
      </c>
      <c r="F7" s="2">
        <v>2.6766677052428745E-2</v>
      </c>
      <c r="G7" s="2">
        <v>0.81455134949397956</v>
      </c>
      <c r="H7" s="2">
        <v>1.8823617008468251E-2</v>
      </c>
      <c r="I7" s="2">
        <v>1.6208763412273472E-5</v>
      </c>
      <c r="J7" s="2">
        <v>2.4446907918003087E-3</v>
      </c>
      <c r="K7" s="2">
        <v>3.7038087335264922E-5</v>
      </c>
      <c r="L7" s="2">
        <v>8.9145414618495311E-4</v>
      </c>
      <c r="M7" s="2">
        <v>5.6691196557509916E-5</v>
      </c>
      <c r="N7" s="2">
        <v>1.6246657018177263E-3</v>
      </c>
      <c r="O7" s="2">
        <v>1.1361447741573608E-4</v>
      </c>
      <c r="P7" s="2">
        <v>7.7264163621592824E-3</v>
      </c>
      <c r="Q7" s="2">
        <v>1.6204389342862562E-5</v>
      </c>
      <c r="R7" s="2">
        <v>9.7049866050392691E-6</v>
      </c>
      <c r="S7" s="2">
        <v>1.0201498408562746E-5</v>
      </c>
      <c r="T7" s="2">
        <v>4.5350406050079659E-5</v>
      </c>
      <c r="U7" s="2">
        <v>1.3084518246893498E-5</v>
      </c>
      <c r="V7" s="2">
        <v>6.4550495190791669E-6</v>
      </c>
      <c r="W7" s="2">
        <v>1.80213998848518E-5</v>
      </c>
      <c r="X7" s="2">
        <v>3.7517340820514152E-5</v>
      </c>
      <c r="Y7" s="2">
        <v>1.4633067843399696E-5</v>
      </c>
      <c r="Z7" s="2">
        <v>8.1422654394996711E-6</v>
      </c>
      <c r="AA7" s="2">
        <v>4.1384751186667369E-5</v>
      </c>
      <c r="AB7" s="2">
        <v>6.2264742745589166E-5</v>
      </c>
      <c r="AC7" s="2">
        <v>3.9294096585790378E-5</v>
      </c>
      <c r="AD7" s="2">
        <v>2.7282508176395445E-5</v>
      </c>
      <c r="AE7" s="2">
        <v>1.9713085180266011E-5</v>
      </c>
      <c r="AF7" s="2">
        <v>7.8176465488978297E-6</v>
      </c>
      <c r="AG7" s="2">
        <v>1.3740446784532982E-5</v>
      </c>
      <c r="AH7" s="2">
        <v>2.456859874152765E-5</v>
      </c>
      <c r="AI7" s="2">
        <v>2.2998844671938289E-5</v>
      </c>
      <c r="AJ7" s="2">
        <v>1.7736576420053816E-5</v>
      </c>
      <c r="AK7" s="2">
        <v>1.4232884195524456E-5</v>
      </c>
      <c r="AL7" s="2">
        <v>1.4692555622208623E-5</v>
      </c>
      <c r="AM7" s="2">
        <v>8.3628150157688603E-5</v>
      </c>
      <c r="AN7" s="2">
        <v>1.7143651654625425E-5</v>
      </c>
      <c r="AO7" s="2">
        <v>2.3591732230044713E-5</v>
      </c>
      <c r="AP7" s="2">
        <v>1.8570245866604487E-5</v>
      </c>
      <c r="AQ7" s="2">
        <v>7.5177481985506601E-6</v>
      </c>
      <c r="AR7" s="2">
        <v>1.4872594708215695E-5</v>
      </c>
      <c r="AS7" s="2">
        <v>9.1779557427361062E-6</v>
      </c>
      <c r="AT7" s="2">
        <v>1.6072989743939839E-5</v>
      </c>
      <c r="AU7" s="2">
        <v>1.1722752321636101E-5</v>
      </c>
      <c r="AV7" s="2">
        <v>3.2337718580999343E-5</v>
      </c>
      <c r="AW7" s="2">
        <v>4.9303492547989177E-3</v>
      </c>
    </row>
    <row r="8" spans="1:49" x14ac:dyDescent="0.2">
      <c r="A8" s="2">
        <v>7</v>
      </c>
      <c r="B8" s="2">
        <v>7.1276183872622466E-4</v>
      </c>
      <c r="C8" s="2">
        <v>1.3823254408489534E-2</v>
      </c>
      <c r="D8" s="2">
        <v>2.0389663378622372E-2</v>
      </c>
      <c r="E8" s="2">
        <v>3.7232164737212206E-2</v>
      </c>
      <c r="F8" s="2">
        <v>2.8474676609346286E-2</v>
      </c>
      <c r="G8" s="2">
        <v>2.6316225309608414E-2</v>
      </c>
      <c r="H8" s="2">
        <v>0.81883362113261871</v>
      </c>
      <c r="I8" s="2">
        <v>2.2510747627208325E-2</v>
      </c>
      <c r="J8" s="2">
        <v>1.2009166911157868E-2</v>
      </c>
      <c r="K8" s="2">
        <v>4.6439489375791384E-4</v>
      </c>
      <c r="L8" s="2">
        <v>1.1663772073083314E-3</v>
      </c>
      <c r="M8" s="2">
        <v>6.0154132147287385E-4</v>
      </c>
      <c r="N8" s="2">
        <v>3.9533250993946754E-3</v>
      </c>
      <c r="O8" s="2">
        <v>6.8553686674885589E-4</v>
      </c>
      <c r="P8" s="2">
        <v>3.7222422879601906E-3</v>
      </c>
      <c r="Q8" s="2">
        <v>1.0868039895727574E-4</v>
      </c>
      <c r="R8" s="2">
        <v>5.8336471949584826E-5</v>
      </c>
      <c r="S8" s="2">
        <v>6.1320994038862646E-5</v>
      </c>
      <c r="T8" s="2">
        <v>2.7260034434968181E-4</v>
      </c>
      <c r="U8" s="2">
        <v>7.8650766121345387E-5</v>
      </c>
      <c r="V8" s="2">
        <v>3.8801167948795865E-5</v>
      </c>
      <c r="W8" s="2">
        <v>1.0832625861935997E-4</v>
      </c>
      <c r="X8" s="2">
        <v>2.8375978602365135E-4</v>
      </c>
      <c r="Y8" s="2">
        <v>8.795906542927207E-5</v>
      </c>
      <c r="Z8" s="2">
        <v>4.8942987635944761E-5</v>
      </c>
      <c r="AA8" s="2">
        <v>2.4876287572493764E-4</v>
      </c>
      <c r="AB8" s="2">
        <v>5.123598580553672E-4</v>
      </c>
      <c r="AC8" s="2">
        <v>2.3619599454892417E-4</v>
      </c>
      <c r="AD8" s="2">
        <v>1.6399458728981643E-4</v>
      </c>
      <c r="AE8" s="2">
        <v>1.184949436263247E-4</v>
      </c>
      <c r="AF8" s="2">
        <v>4.6991710259006738E-5</v>
      </c>
      <c r="AG8" s="2">
        <v>8.2593538872527682E-5</v>
      </c>
      <c r="AH8" s="2">
        <v>1.4768133431338553E-4</v>
      </c>
      <c r="AI8" s="2">
        <v>1.3824557536027196E-4</v>
      </c>
      <c r="AJ8" s="2">
        <v>1.0661419071643844E-4</v>
      </c>
      <c r="AK8" s="2">
        <v>8.5553569873324107E-5</v>
      </c>
      <c r="AL8" s="2">
        <v>8.8316645226242443E-5</v>
      </c>
      <c r="AM8" s="2">
        <v>5.0268706536251101E-4</v>
      </c>
      <c r="AN8" s="2">
        <v>1.0305013232519168E-4</v>
      </c>
      <c r="AO8" s="2">
        <v>1.4180941009908288E-4</v>
      </c>
      <c r="AP8" s="2">
        <v>1.1162536036181194E-4</v>
      </c>
      <c r="AQ8" s="2">
        <v>4.5189027533646753E-5</v>
      </c>
      <c r="AR8" s="2">
        <v>8.9398856414996347E-5</v>
      </c>
      <c r="AS8" s="2">
        <v>5.5168500434884359E-5</v>
      </c>
      <c r="AT8" s="2">
        <v>9.6614405923697521E-5</v>
      </c>
      <c r="AU8" s="2">
        <v>7.0465219563307948E-5</v>
      </c>
      <c r="AV8" s="2">
        <v>1.9438135153473536E-4</v>
      </c>
      <c r="AW8" s="2">
        <v>1.2100645200225248E-2</v>
      </c>
    </row>
    <row r="9" spans="1:49" x14ac:dyDescent="0.2">
      <c r="A9" s="2">
        <v>8</v>
      </c>
      <c r="B9" s="2">
        <v>2.461036292528747E-4</v>
      </c>
      <c r="C9" s="2">
        <v>1.5214266977855846E-4</v>
      </c>
      <c r="D9" s="2">
        <v>9.7366992351560018E-5</v>
      </c>
      <c r="E9" s="2">
        <v>1.1274194004930651E-2</v>
      </c>
      <c r="F9" s="2">
        <v>1.4415196350432078E-4</v>
      </c>
      <c r="G9" s="2">
        <v>1.0741512461930298E-4</v>
      </c>
      <c r="H9" s="2">
        <v>3.9660907148382385E-2</v>
      </c>
      <c r="I9" s="2">
        <v>0.77125869691233251</v>
      </c>
      <c r="J9" s="2">
        <v>6.0756883777598122E-2</v>
      </c>
      <c r="K9" s="2">
        <v>1.2002339463139368E-2</v>
      </c>
      <c r="L9" s="2">
        <v>8.4672813271012681E-3</v>
      </c>
      <c r="M9" s="2">
        <v>1.6450139626242422E-2</v>
      </c>
      <c r="N9" s="2">
        <v>1.0088651589376968E-2</v>
      </c>
      <c r="O9" s="2">
        <v>7.492748331978028E-3</v>
      </c>
      <c r="P9" s="2">
        <v>2.7784486532222026E-4</v>
      </c>
      <c r="Q9" s="2">
        <v>2.2038519000200222E-4</v>
      </c>
      <c r="R9" s="2">
        <v>2.1324556505324815E-4</v>
      </c>
      <c r="S9" s="2">
        <v>2.8581227887254477E-4</v>
      </c>
      <c r="T9" s="2">
        <v>6.4129640281348705E-3</v>
      </c>
      <c r="U9" s="2">
        <v>2.4627566896100623E-4</v>
      </c>
      <c r="V9" s="2">
        <v>1.3788152776399989E-4</v>
      </c>
      <c r="W9" s="2">
        <v>2.5913066464899404E-4</v>
      </c>
      <c r="X9" s="2">
        <v>8.6016796761028032E-4</v>
      </c>
      <c r="Y9" s="2">
        <v>1.7034531270129205E-4</v>
      </c>
      <c r="Z9" s="2">
        <v>6.695369670631671E-5</v>
      </c>
      <c r="AA9" s="2">
        <v>7.6731530989276962E-4</v>
      </c>
      <c r="AB9" s="2">
        <v>4.0764009780738389E-3</v>
      </c>
      <c r="AC9" s="2">
        <v>1.5836591475718383E-3</v>
      </c>
      <c r="AD9" s="2">
        <v>5.950254188774953E-4</v>
      </c>
      <c r="AE9" s="2">
        <v>4.8428168174875969E-4</v>
      </c>
      <c r="AF9" s="2">
        <v>5.5336237286622412E-5</v>
      </c>
      <c r="AG9" s="2">
        <v>9.7260040977462987E-5</v>
      </c>
      <c r="AH9" s="2">
        <v>3.750302870201327E-4</v>
      </c>
      <c r="AI9" s="2">
        <v>3.9891613897994905E-4</v>
      </c>
      <c r="AJ9" s="2">
        <v>2.1948559041656273E-4</v>
      </c>
      <c r="AK9" s="2">
        <v>1.3067891908811894E-4</v>
      </c>
      <c r="AL9" s="2">
        <v>3.1173958422915621E-4</v>
      </c>
      <c r="AM9" s="2">
        <v>7.2766696771453879E-4</v>
      </c>
      <c r="AN9" s="2">
        <v>1.2893972574073141E-4</v>
      </c>
      <c r="AO9" s="2">
        <v>4.5929886673525515E-4</v>
      </c>
      <c r="AP9" s="2">
        <v>2.667264932404267E-4</v>
      </c>
      <c r="AQ9" s="2">
        <v>7.0013011329842726E-5</v>
      </c>
      <c r="AR9" s="2">
        <v>1.73374965963497E-4</v>
      </c>
      <c r="AS9" s="2">
        <v>1.4898529634859405E-4</v>
      </c>
      <c r="AT9" s="2">
        <v>1.2023762446492487E-4</v>
      </c>
      <c r="AU9" s="2">
        <v>2.262082989354999E-4</v>
      </c>
      <c r="AV9" s="2">
        <v>2.288985128086257E-4</v>
      </c>
      <c r="AW9" s="2">
        <v>1.6814800441212897E-2</v>
      </c>
    </row>
    <row r="10" spans="1:49" x14ac:dyDescent="0.2">
      <c r="A10" s="2">
        <v>9</v>
      </c>
      <c r="B10" s="2">
        <v>2.0998625058279139E-4</v>
      </c>
      <c r="C10" s="2">
        <v>1.6383157281658802E-4</v>
      </c>
      <c r="D10" s="2">
        <v>1.048475586802465E-4</v>
      </c>
      <c r="E10" s="2">
        <v>8.4164122037373495E-4</v>
      </c>
      <c r="F10" s="2">
        <v>1.6998864903443664E-4</v>
      </c>
      <c r="G10" s="2">
        <v>2.4563613555841838E-3</v>
      </c>
      <c r="H10" s="2">
        <v>1.4021179895713646E-2</v>
      </c>
      <c r="I10" s="2">
        <v>4.406552538956305E-2</v>
      </c>
      <c r="J10" s="2">
        <v>0.65569605663996211</v>
      </c>
      <c r="K10" s="2">
        <v>9.2437177963012138E-2</v>
      </c>
      <c r="L10" s="2">
        <v>3.8354573589918672E-2</v>
      </c>
      <c r="M10" s="2">
        <v>1.8881064897679884E-3</v>
      </c>
      <c r="N10" s="2">
        <v>5.3632457121440893E-3</v>
      </c>
      <c r="O10" s="2">
        <v>2.7930931943621487E-3</v>
      </c>
      <c r="P10" s="2">
        <v>2.8857531132960105E-4</v>
      </c>
      <c r="Q10" s="2">
        <v>1.4276640507428115E-4</v>
      </c>
      <c r="R10" s="2">
        <v>1.3109910769741454E-4</v>
      </c>
      <c r="S10" s="2">
        <v>9.7237363907717034E-5</v>
      </c>
      <c r="T10" s="2">
        <v>2.0600740991206989E-3</v>
      </c>
      <c r="U10" s="2">
        <v>9.7557797649808057E-4</v>
      </c>
      <c r="V10" s="2">
        <v>6.1442999406371055E-5</v>
      </c>
      <c r="W10" s="2">
        <v>1.9839660876803887E-4</v>
      </c>
      <c r="X10" s="2">
        <v>3.9917506760556789E-4</v>
      </c>
      <c r="Y10" s="2">
        <v>1.1717635544698404E-4</v>
      </c>
      <c r="Z10" s="2">
        <v>6.770170889083657E-5</v>
      </c>
      <c r="AA10" s="2">
        <v>4.3283804660497151E-4</v>
      </c>
      <c r="AB10" s="2">
        <v>1.0984972444267594E-3</v>
      </c>
      <c r="AC10" s="2">
        <v>6.3897916021187612E-4</v>
      </c>
      <c r="AD10" s="2">
        <v>2.8944573576957807E-4</v>
      </c>
      <c r="AE10" s="2">
        <v>2.1901923168718315E-4</v>
      </c>
      <c r="AF10" s="2">
        <v>6.6868530597693221E-5</v>
      </c>
      <c r="AG10" s="2">
        <v>1.0473239038552211E-4</v>
      </c>
      <c r="AH10" s="2">
        <v>2.8527770137844752E-4</v>
      </c>
      <c r="AI10" s="2">
        <v>2.9673262388931111E-4</v>
      </c>
      <c r="AJ10" s="2">
        <v>1.4999330011546233E-4</v>
      </c>
      <c r="AK10" s="2">
        <v>1.134259071369209E-4</v>
      </c>
      <c r="AL10" s="2">
        <v>1.9918657798059005E-4</v>
      </c>
      <c r="AM10" s="2">
        <v>7.5694883560953883E-4</v>
      </c>
      <c r="AN10" s="2">
        <v>1.4062968224994718E-4</v>
      </c>
      <c r="AO10" s="2">
        <v>3.1246466780340565E-4</v>
      </c>
      <c r="AP10" s="2">
        <v>2.1806417172799805E-4</v>
      </c>
      <c r="AQ10" s="2">
        <v>6.3442748863113224E-5</v>
      </c>
      <c r="AR10" s="2">
        <v>1.5069655389969173E-4</v>
      </c>
      <c r="AS10" s="2">
        <v>1.552255663848737E-4</v>
      </c>
      <c r="AT10" s="2">
        <v>1.3099498619637584E-4</v>
      </c>
      <c r="AU10" s="2">
        <v>1.2541785870693437E-4</v>
      </c>
      <c r="AV10" s="2">
        <v>2.4648445714405405E-4</v>
      </c>
      <c r="AW10" s="2">
        <v>8.9396544034606781E-3</v>
      </c>
    </row>
    <row r="11" spans="1:49" x14ac:dyDescent="0.2">
      <c r="A11" s="2">
        <v>10</v>
      </c>
      <c r="B11" s="2">
        <v>2.0958623245139203E-4</v>
      </c>
      <c r="C11" s="2">
        <v>1.2983664688253547E-4</v>
      </c>
      <c r="D11" s="2">
        <v>8.309177052278629E-5</v>
      </c>
      <c r="E11" s="2">
        <v>3.8811398755230798E-4</v>
      </c>
      <c r="F11" s="2">
        <v>1.2301747833251396E-4</v>
      </c>
      <c r="G11" s="2">
        <v>9.1666720620446615E-5</v>
      </c>
      <c r="H11" s="2">
        <v>8.5448103517200911E-4</v>
      </c>
      <c r="I11" s="2">
        <v>9.3851839547975519E-3</v>
      </c>
      <c r="J11" s="2">
        <v>0.10993081944877735</v>
      </c>
      <c r="K11" s="2">
        <v>0.65905903032457536</v>
      </c>
      <c r="L11" s="2">
        <v>5.453668311929092E-2</v>
      </c>
      <c r="M11" s="2">
        <v>3.5484291863214553E-3</v>
      </c>
      <c r="N11" s="2">
        <v>6.5181719879764434E-3</v>
      </c>
      <c r="O11" s="2">
        <v>7.8722903109487447E-3</v>
      </c>
      <c r="P11" s="2">
        <v>3.5289174039192092E-3</v>
      </c>
      <c r="Q11" s="2">
        <v>1.4267314027656676E-4</v>
      </c>
      <c r="R11" s="2">
        <v>1.1468227733550594E-4</v>
      </c>
      <c r="S11" s="2">
        <v>1.0388519826780841E-4</v>
      </c>
      <c r="T11" s="2">
        <v>3.8822626814186889E-3</v>
      </c>
      <c r="U11" s="2">
        <v>9.0177966620247456E-3</v>
      </c>
      <c r="V11" s="2">
        <v>7.1079685453507758E-5</v>
      </c>
      <c r="W11" s="2">
        <v>1.7223800164848702E-4</v>
      </c>
      <c r="X11" s="2">
        <v>4.7814589900234096E-4</v>
      </c>
      <c r="Y11" s="2">
        <v>9.252972631290623E-5</v>
      </c>
      <c r="Z11" s="2">
        <v>5.2976277108027946E-5</v>
      </c>
      <c r="AA11" s="2">
        <v>4.5344711468196233E-4</v>
      </c>
      <c r="AB11" s="2">
        <v>2.8061466648874071E-3</v>
      </c>
      <c r="AC11" s="2">
        <v>9.0756446770985134E-4</v>
      </c>
      <c r="AD11" s="2">
        <v>3.4896794529523472E-4</v>
      </c>
      <c r="AE11" s="2">
        <v>2.6289849870120275E-4</v>
      </c>
      <c r="AF11" s="2">
        <v>5.2118870064143702E-5</v>
      </c>
      <c r="AG11" s="2">
        <v>8.3000499561047218E-5</v>
      </c>
      <c r="AH11" s="2">
        <v>2.9806687296208959E-4</v>
      </c>
      <c r="AI11" s="2">
        <v>3.042183288740064E-4</v>
      </c>
      <c r="AJ11" s="2">
        <v>1.4206108232481918E-4</v>
      </c>
      <c r="AK11" s="2">
        <v>9.007687272146665E-5</v>
      </c>
      <c r="AL11" s="2">
        <v>1.7276419690684467E-4</v>
      </c>
      <c r="AM11" s="2">
        <v>6.3503364201085509E-4</v>
      </c>
      <c r="AN11" s="2">
        <v>1.1182556095022203E-4</v>
      </c>
      <c r="AO11" s="2">
        <v>3.3344621297554247E-4</v>
      </c>
      <c r="AP11" s="2">
        <v>2.1297271210056083E-4</v>
      </c>
      <c r="AQ11" s="2">
        <v>5.0510581583758748E-5</v>
      </c>
      <c r="AR11" s="2">
        <v>1.3491876130746565E-4</v>
      </c>
      <c r="AS11" s="2">
        <v>1.434237299767719E-4</v>
      </c>
      <c r="AT11" s="2">
        <v>1.0413433751506848E-4</v>
      </c>
      <c r="AU11" s="2">
        <v>1.5346995989943703E-4</v>
      </c>
      <c r="AV11" s="2">
        <v>1.9533912098905097E-4</v>
      </c>
      <c r="AW11" s="2">
        <v>1.1267701721068316E-2</v>
      </c>
    </row>
    <row r="12" spans="1:49" x14ac:dyDescent="0.2">
      <c r="A12" s="2">
        <v>11</v>
      </c>
      <c r="B12" s="2">
        <v>2.1597539174752979E-3</v>
      </c>
      <c r="C12" s="2">
        <v>1.0943530280320378E-3</v>
      </c>
      <c r="D12" s="2">
        <v>6.8941365263741952E-4</v>
      </c>
      <c r="E12" s="2">
        <v>4.7934744356928306E-3</v>
      </c>
      <c r="F12" s="2">
        <v>1.079004637551077E-3</v>
      </c>
      <c r="G12" s="2">
        <v>4.918895413347734E-3</v>
      </c>
      <c r="H12" s="2">
        <v>3.8288619265936592E-3</v>
      </c>
      <c r="I12" s="2">
        <v>1.5770187717004131E-2</v>
      </c>
      <c r="J12" s="2">
        <v>8.7087822846438345E-2</v>
      </c>
      <c r="K12" s="2">
        <v>9.5886913935555068E-2</v>
      </c>
      <c r="L12" s="2">
        <v>0.67646890676411997</v>
      </c>
      <c r="M12" s="2">
        <v>9.3978856152436303E-3</v>
      </c>
      <c r="N12" s="2">
        <v>2.7800796005721939E-2</v>
      </c>
      <c r="O12" s="2">
        <v>1.4937094304971792E-2</v>
      </c>
      <c r="P12" s="2">
        <v>1.3103265503619829E-2</v>
      </c>
      <c r="Q12" s="2">
        <v>1.2076744511332802E-3</v>
      </c>
      <c r="R12" s="2">
        <v>1.7871411586794616E-3</v>
      </c>
      <c r="S12" s="2">
        <v>9.1104810498275591E-4</v>
      </c>
      <c r="T12" s="2">
        <v>6.2804549023302916E-3</v>
      </c>
      <c r="U12" s="2">
        <v>2.4178255264767287E-3</v>
      </c>
      <c r="V12" s="2">
        <v>1.1272746390471426E-3</v>
      </c>
      <c r="W12" s="2">
        <v>2.4238420642432451E-3</v>
      </c>
      <c r="X12" s="2">
        <v>8.1324877795024599E-3</v>
      </c>
      <c r="Y12" s="2">
        <v>1.5093805873561982E-3</v>
      </c>
      <c r="Z12" s="2">
        <v>5.7622352213367966E-4</v>
      </c>
      <c r="AA12" s="2">
        <v>6.013935710756927E-3</v>
      </c>
      <c r="AB12" s="2">
        <v>1.3019429358666474E-2</v>
      </c>
      <c r="AC12" s="2">
        <v>9.9287887840653101E-3</v>
      </c>
      <c r="AD12" s="2">
        <v>3.8660936641738862E-3</v>
      </c>
      <c r="AE12" s="2">
        <v>3.198194180058071E-3</v>
      </c>
      <c r="AF12" s="2">
        <v>4.3948809879455189E-4</v>
      </c>
      <c r="AG12" s="2">
        <v>6.5423076309414712E-4</v>
      </c>
      <c r="AH12" s="2">
        <v>3.0449353765925899E-3</v>
      </c>
      <c r="AI12" s="2">
        <v>3.4124956745503754E-3</v>
      </c>
      <c r="AJ12" s="2">
        <v>1.4822704300754004E-3</v>
      </c>
      <c r="AK12" s="2">
        <v>1.0035285226581462E-3</v>
      </c>
      <c r="AL12" s="2">
        <v>3.2440097253652275E-3</v>
      </c>
      <c r="AM12" s="2">
        <v>5.5024736499553672E-3</v>
      </c>
      <c r="AN12" s="2">
        <v>8.7100261115876775E-4</v>
      </c>
      <c r="AO12" s="2">
        <v>3.7658379132797237E-3</v>
      </c>
      <c r="AP12" s="2">
        <v>2.0062515329329939E-3</v>
      </c>
      <c r="AQ12" s="2">
        <v>5.3003013521717342E-4</v>
      </c>
      <c r="AR12" s="2">
        <v>1.3896399318663929E-3</v>
      </c>
      <c r="AS12" s="2">
        <v>1.4825869536306238E-3</v>
      </c>
      <c r="AT12" s="2">
        <v>8.1192298264142902E-4</v>
      </c>
      <c r="AU12" s="2">
        <v>1.3169896201706897E-3</v>
      </c>
      <c r="AV12" s="2">
        <v>1.5397119639359712E-3</v>
      </c>
      <c r="AW12" s="2">
        <v>4.0455698382982574E-2</v>
      </c>
    </row>
    <row r="13" spans="1:49" x14ac:dyDescent="0.2">
      <c r="A13" s="2">
        <v>12</v>
      </c>
      <c r="B13" s="2">
        <v>2.0048675639221429E-3</v>
      </c>
      <c r="C13" s="2">
        <v>8.5654838048716971E-4</v>
      </c>
      <c r="D13" s="2">
        <v>5.4816666312627643E-4</v>
      </c>
      <c r="E13" s="2">
        <v>4.3522730887709726E-3</v>
      </c>
      <c r="F13" s="2">
        <v>8.1156148412135122E-4</v>
      </c>
      <c r="G13" s="2">
        <v>6.0473666701396319E-4</v>
      </c>
      <c r="H13" s="2">
        <v>1.5146044573901758E-3</v>
      </c>
      <c r="I13" s="2">
        <v>3.6603606137782421E-2</v>
      </c>
      <c r="J13" s="2">
        <v>5.5510248308406054E-3</v>
      </c>
      <c r="K13" s="2">
        <v>7.499354458473744E-3</v>
      </c>
      <c r="L13" s="2">
        <v>1.2947834224739208E-2</v>
      </c>
      <c r="M13" s="2">
        <v>0.76613373214178948</v>
      </c>
      <c r="N13" s="2">
        <v>3.2692583765161876E-2</v>
      </c>
      <c r="O13" s="2">
        <v>1.5264322523756077E-2</v>
      </c>
      <c r="P13" s="2">
        <v>1.929142858700512E-3</v>
      </c>
      <c r="Q13" s="2">
        <v>1.1590348315412846E-3</v>
      </c>
      <c r="R13" s="2">
        <v>1.8002859319960734E-3</v>
      </c>
      <c r="S13" s="2">
        <v>1.1735201471095185E-3</v>
      </c>
      <c r="T13" s="2">
        <v>6.4735842074469339E-3</v>
      </c>
      <c r="U13" s="2">
        <v>1.4251421884409724E-3</v>
      </c>
      <c r="V13" s="2">
        <v>1.1060621034424145E-3</v>
      </c>
      <c r="W13" s="2">
        <v>2.443159731164166E-3</v>
      </c>
      <c r="X13" s="2">
        <v>8.5459437056232667E-3</v>
      </c>
      <c r="Y13" s="2">
        <v>1.6416510169374203E-3</v>
      </c>
      <c r="Z13" s="2">
        <v>7.596124325755611E-4</v>
      </c>
      <c r="AA13" s="2">
        <v>6.3293666633998267E-3</v>
      </c>
      <c r="AB13" s="2">
        <v>1.6925980584876016E-2</v>
      </c>
      <c r="AC13" s="2">
        <v>1.0864585398038631E-2</v>
      </c>
      <c r="AD13" s="2">
        <v>5.8103586631773107E-3</v>
      </c>
      <c r="AE13" s="2">
        <v>3.4821498496960465E-3</v>
      </c>
      <c r="AF13" s="2">
        <v>3.6569364656136645E-4</v>
      </c>
      <c r="AG13" s="2">
        <v>5.4756453732943697E-4</v>
      </c>
      <c r="AH13" s="2">
        <v>2.8394833013095778E-3</v>
      </c>
      <c r="AI13" s="2">
        <v>3.3908155694479022E-3</v>
      </c>
      <c r="AJ13" s="2">
        <v>1.3705858513613277E-3</v>
      </c>
      <c r="AK13" s="2">
        <v>9.2793146801858906E-4</v>
      </c>
      <c r="AL13" s="2">
        <v>3.2228101437858556E-3</v>
      </c>
      <c r="AM13" s="2">
        <v>4.7223734375504813E-3</v>
      </c>
      <c r="AN13" s="2">
        <v>7.8723157265780908E-4</v>
      </c>
      <c r="AO13" s="2">
        <v>3.9919997300545285E-3</v>
      </c>
      <c r="AP13" s="2">
        <v>1.808327500553422E-3</v>
      </c>
      <c r="AQ13" s="2">
        <v>5.069120854524576E-4</v>
      </c>
      <c r="AR13" s="2">
        <v>1.3832163138428871E-3</v>
      </c>
      <c r="AS13" s="2">
        <v>1.3100008328123737E-3</v>
      </c>
      <c r="AT13" s="2">
        <v>7.2916392612560623E-4</v>
      </c>
      <c r="AU13" s="2">
        <v>1.2936996285912974E-3</v>
      </c>
      <c r="AV13" s="2">
        <v>1.2886762847498104E-3</v>
      </c>
      <c r="AW13" s="2">
        <v>2.7298954531898564E-2</v>
      </c>
    </row>
    <row r="14" spans="1:49" x14ac:dyDescent="0.2">
      <c r="A14" s="2">
        <v>13</v>
      </c>
      <c r="B14" s="2">
        <v>4.2089461970008062E-2</v>
      </c>
      <c r="C14" s="2">
        <v>1.6892927403726842E-2</v>
      </c>
      <c r="D14" s="2">
        <v>1.4755999092986418E-2</v>
      </c>
      <c r="E14" s="2">
        <v>0.10553874922877519</v>
      </c>
      <c r="F14" s="2">
        <v>1.8748646752349267E-2</v>
      </c>
      <c r="G14" s="2">
        <v>1.6595354041658784E-2</v>
      </c>
      <c r="H14" s="2">
        <v>2.1192457652824206E-2</v>
      </c>
      <c r="I14" s="2">
        <v>6.5468691679425997E-2</v>
      </c>
      <c r="J14" s="2">
        <v>4.211666128883821E-2</v>
      </c>
      <c r="K14" s="2">
        <v>6.8135764615780761E-2</v>
      </c>
      <c r="L14" s="2">
        <v>0.13421743862555605</v>
      </c>
      <c r="M14" s="2">
        <v>0.1242583913528193</v>
      </c>
      <c r="N14" s="2">
        <v>0.48522632572822111</v>
      </c>
      <c r="O14" s="2">
        <v>0.26106762390920413</v>
      </c>
      <c r="P14" s="2">
        <v>3.7285097858525025E-2</v>
      </c>
      <c r="Q14" s="2">
        <v>5.5546608392628483E-2</v>
      </c>
      <c r="R14" s="2">
        <v>4.1851091114378035E-2</v>
      </c>
      <c r="S14" s="2">
        <v>2.5938679688907788E-2</v>
      </c>
      <c r="T14" s="2">
        <v>0.12376948329117454</v>
      </c>
      <c r="U14" s="2">
        <v>4.0534046176654896E-2</v>
      </c>
      <c r="V14" s="2">
        <v>2.1459425476921871E-2</v>
      </c>
      <c r="W14" s="2">
        <v>6.6535984497385625E-2</v>
      </c>
      <c r="X14" s="2">
        <v>0.15223330296713147</v>
      </c>
      <c r="Y14" s="2">
        <v>3.6946060435215103E-2</v>
      </c>
      <c r="Z14" s="2">
        <v>2.5333458174591129E-2</v>
      </c>
      <c r="AA14" s="2">
        <v>0.11859852800132975</v>
      </c>
      <c r="AB14" s="2">
        <v>0.27590095630235001</v>
      </c>
      <c r="AC14" s="2">
        <v>0.19474925270778332</v>
      </c>
      <c r="AD14" s="2">
        <v>0.10297251237037915</v>
      </c>
      <c r="AE14" s="2">
        <v>6.0513089797537944E-2</v>
      </c>
      <c r="AF14" s="2">
        <v>3.4807444357431834E-2</v>
      </c>
      <c r="AG14" s="2">
        <v>4.8624620589162011E-2</v>
      </c>
      <c r="AH14" s="2">
        <v>5.5343214745013851E-2</v>
      </c>
      <c r="AI14" s="2">
        <v>7.1777645925307554E-2</v>
      </c>
      <c r="AJ14" s="2">
        <v>5.7973166101736813E-2</v>
      </c>
      <c r="AK14" s="2">
        <v>2.8399579559730541E-2</v>
      </c>
      <c r="AL14" s="2">
        <v>7.9078774779122576E-2</v>
      </c>
      <c r="AM14" s="2">
        <v>9.0761339962117576E-2</v>
      </c>
      <c r="AN14" s="2">
        <v>2.0878823283892668E-2</v>
      </c>
      <c r="AO14" s="2">
        <v>8.1958972330688343E-2</v>
      </c>
      <c r="AP14" s="2">
        <v>3.0348070255303089E-2</v>
      </c>
      <c r="AQ14" s="2">
        <v>9.6644369215410381E-3</v>
      </c>
      <c r="AR14" s="2">
        <v>3.6134504417520086E-2</v>
      </c>
      <c r="AS14" s="2">
        <v>2.2033906505930186E-2</v>
      </c>
      <c r="AT14" s="2">
        <v>1.3432441747786206E-2</v>
      </c>
      <c r="AU14" s="2">
        <v>2.2947785803218899E-2</v>
      </c>
      <c r="AV14" s="2">
        <v>4.3403955805020336E-2</v>
      </c>
      <c r="AW14" s="2">
        <v>0.29946765520210022</v>
      </c>
    </row>
    <row r="15" spans="1:49" x14ac:dyDescent="0.2">
      <c r="A15" s="2">
        <v>14</v>
      </c>
      <c r="B15" s="2">
        <v>4.8695004028828726E-3</v>
      </c>
      <c r="C15" s="2">
        <v>2.1933136000327866E-3</v>
      </c>
      <c r="D15" s="2">
        <v>1.4036584794377095E-3</v>
      </c>
      <c r="E15" s="2">
        <v>9.19176122777122E-3</v>
      </c>
      <c r="F15" s="2">
        <v>2.0781182720510847E-3</v>
      </c>
      <c r="G15" s="2">
        <v>1.5485139968927795E-3</v>
      </c>
      <c r="H15" s="2">
        <v>2.6191590647146688E-3</v>
      </c>
      <c r="I15" s="2">
        <v>1.9607605062032782E-2</v>
      </c>
      <c r="J15" s="2">
        <v>1.1011358038236978E-2</v>
      </c>
      <c r="K15" s="2">
        <v>2.9294522600699417E-2</v>
      </c>
      <c r="L15" s="2">
        <v>1.7163725606773331E-2</v>
      </c>
      <c r="M15" s="2">
        <v>1.8477085527409658E-2</v>
      </c>
      <c r="N15" s="2">
        <v>6.1936818637650506E-2</v>
      </c>
      <c r="O15" s="2">
        <v>0.52092107068877258</v>
      </c>
      <c r="P15" s="2">
        <v>6.0415304308124185E-3</v>
      </c>
      <c r="Q15" s="2">
        <v>6.4714396206549153E-3</v>
      </c>
      <c r="R15" s="2">
        <v>5.4932772752117999E-3</v>
      </c>
      <c r="S15" s="2">
        <v>4.4582591367040396E-3</v>
      </c>
      <c r="T15" s="2">
        <v>1.9720832981347268E-2</v>
      </c>
      <c r="U15" s="2">
        <v>3.6622954111152173E-3</v>
      </c>
      <c r="V15" s="2">
        <v>2.6006672448476587E-3</v>
      </c>
      <c r="W15" s="2">
        <v>8.2442864678573466E-2</v>
      </c>
      <c r="X15" s="2">
        <v>2.1764470987846434E-2</v>
      </c>
      <c r="Y15" s="2">
        <v>4.01398136795981E-3</v>
      </c>
      <c r="Z15" s="2">
        <v>2.0258483269619742E-3</v>
      </c>
      <c r="AA15" s="2">
        <v>1.5358933709889153E-2</v>
      </c>
      <c r="AB15" s="2">
        <v>3.7834447280975174E-2</v>
      </c>
      <c r="AC15" s="2">
        <v>2.7267074848247461E-2</v>
      </c>
      <c r="AD15" s="2">
        <v>1.5804868104939113E-2</v>
      </c>
      <c r="AE15" s="2">
        <v>8.633018762711964E-3</v>
      </c>
      <c r="AF15" s="2">
        <v>8.9778243982424882E-4</v>
      </c>
      <c r="AG15" s="2">
        <v>1.4021166509441602E-3</v>
      </c>
      <c r="AH15" s="2">
        <v>6.5971542203843263E-3</v>
      </c>
      <c r="AI15" s="2">
        <v>7.8078565186104612E-3</v>
      </c>
      <c r="AJ15" s="2">
        <v>3.3942432841986472E-3</v>
      </c>
      <c r="AK15" s="2">
        <v>2.2175922634847644E-3</v>
      </c>
      <c r="AL15" s="2">
        <v>7.1335129811628045E-3</v>
      </c>
      <c r="AM15" s="2">
        <v>1.1601862977894227E-2</v>
      </c>
      <c r="AN15" s="2">
        <v>1.9224059120833133E-3</v>
      </c>
      <c r="AO15" s="2">
        <v>9.2705057440350506E-3</v>
      </c>
      <c r="AP15" s="2">
        <v>4.3677081324313199E-3</v>
      </c>
      <c r="AQ15" s="2">
        <v>1.1884665587931361E-3</v>
      </c>
      <c r="AR15" s="2">
        <v>3.4261374996122818E-3</v>
      </c>
      <c r="AS15" s="2">
        <v>2.9909873045855574E-3</v>
      </c>
      <c r="AT15" s="2">
        <v>1.7875424005135132E-3</v>
      </c>
      <c r="AU15" s="2">
        <v>3.1981540001788334E-3</v>
      </c>
      <c r="AV15" s="2">
        <v>3.2998383813111669E-3</v>
      </c>
      <c r="AW15" s="2">
        <v>5.0982311399915735E-2</v>
      </c>
    </row>
    <row r="16" spans="1:49" x14ac:dyDescent="0.2">
      <c r="A16" s="2">
        <v>15</v>
      </c>
      <c r="B16" s="2">
        <v>2.0172078185482427E-3</v>
      </c>
      <c r="C16" s="2">
        <v>7.843530808227561E-5</v>
      </c>
      <c r="D16" s="2">
        <v>4.3611411687749341E-5</v>
      </c>
      <c r="E16" s="2">
        <v>1.9254576462159859E-3</v>
      </c>
      <c r="F16" s="2">
        <v>2.0469485447320752E-3</v>
      </c>
      <c r="G16" s="2">
        <v>1.1556620689751076E-2</v>
      </c>
      <c r="H16" s="2">
        <v>4.4639521662819858E-3</v>
      </c>
      <c r="I16" s="2">
        <v>7.2040163937906092E-5</v>
      </c>
      <c r="J16" s="2">
        <v>3.2452915703814773E-4</v>
      </c>
      <c r="K16" s="2">
        <v>6.2564201330632093E-3</v>
      </c>
      <c r="L16" s="2">
        <v>6.4024500869988739E-3</v>
      </c>
      <c r="M16" s="2">
        <v>3.4796980645329878E-4</v>
      </c>
      <c r="N16" s="2">
        <v>5.686218322416549E-3</v>
      </c>
      <c r="O16" s="2">
        <v>2.0768646831371847E-3</v>
      </c>
      <c r="P16" s="2">
        <v>0.87980837913977505</v>
      </c>
      <c r="Q16" s="2">
        <v>9.7184468649107771E-3</v>
      </c>
      <c r="R16" s="2">
        <v>8.1237351120545017E-4</v>
      </c>
      <c r="S16" s="2">
        <v>5.1217220770117936E-4</v>
      </c>
      <c r="T16" s="2">
        <v>1.6403674096489084E-4</v>
      </c>
      <c r="U16" s="2">
        <v>1.1527682287839978E-2</v>
      </c>
      <c r="V16" s="2">
        <v>1.28950350544173E-4</v>
      </c>
      <c r="W16" s="2">
        <v>1.6548485916716775E-4</v>
      </c>
      <c r="X16" s="2">
        <v>2.3226195634052883E-3</v>
      </c>
      <c r="Y16" s="2">
        <v>8.8139564908524843E-5</v>
      </c>
      <c r="Z16" s="2">
        <v>4.7787051889694312E-5</v>
      </c>
      <c r="AA16" s="2">
        <v>4.1173880456144409E-4</v>
      </c>
      <c r="AB16" s="2">
        <v>2.1402107361170931E-3</v>
      </c>
      <c r="AC16" s="2">
        <v>6.1309458358429949E-4</v>
      </c>
      <c r="AD16" s="2">
        <v>3.0831625782643381E-4</v>
      </c>
      <c r="AE16" s="2">
        <v>1.6940873469681797E-4</v>
      </c>
      <c r="AF16" s="2">
        <v>2.7304520817458593E-5</v>
      </c>
      <c r="AG16" s="2">
        <v>3.0219860164478602E-5</v>
      </c>
      <c r="AH16" s="2">
        <v>2.6911928456055823E-4</v>
      </c>
      <c r="AI16" s="2">
        <v>3.1035786821798664E-4</v>
      </c>
      <c r="AJ16" s="2">
        <v>7.0866719162290776E-5</v>
      </c>
      <c r="AK16" s="2">
        <v>4.6129531873067024E-5</v>
      </c>
      <c r="AL16" s="2">
        <v>2.1934471233264958E-4</v>
      </c>
      <c r="AM16" s="2">
        <v>3.4367596806727287E-4</v>
      </c>
      <c r="AN16" s="2">
        <v>3.7704651372362295E-5</v>
      </c>
      <c r="AO16" s="2">
        <v>3.1258907558419168E-4</v>
      </c>
      <c r="AP16" s="2">
        <v>1.4089745881085136E-4</v>
      </c>
      <c r="AQ16" s="2">
        <v>2.3400360599256407E-5</v>
      </c>
      <c r="AR16" s="2">
        <v>9.8676299708639622E-5</v>
      </c>
      <c r="AS16" s="2">
        <v>1.3474444933501026E-4</v>
      </c>
      <c r="AT16" s="2">
        <v>3.5349906018610569E-5</v>
      </c>
      <c r="AU16" s="2">
        <v>8.1816876912639295E-5</v>
      </c>
      <c r="AV16" s="2">
        <v>7.1121510739818099E-5</v>
      </c>
      <c r="AW16" s="2">
        <v>1.5257342790256574E-2</v>
      </c>
    </row>
    <row r="17" spans="1:49" x14ac:dyDescent="0.2">
      <c r="A17" s="2">
        <v>16</v>
      </c>
      <c r="B17" s="2">
        <v>2.0155022749339394E-2</v>
      </c>
      <c r="C17" s="2">
        <v>4.4819044138536974E-5</v>
      </c>
      <c r="D17" s="2">
        <v>2.8682916726732544E-5</v>
      </c>
      <c r="E17" s="2">
        <v>2.8173455608731266E-4</v>
      </c>
      <c r="F17" s="2">
        <v>4.2465096901220813E-5</v>
      </c>
      <c r="G17" s="2">
        <v>3.1642952095332979E-5</v>
      </c>
      <c r="H17" s="2">
        <v>6.274693923085654E-5</v>
      </c>
      <c r="I17" s="2">
        <v>5.3860409594394103E-5</v>
      </c>
      <c r="J17" s="2">
        <v>7.3787047009765157E-5</v>
      </c>
      <c r="K17" s="2">
        <v>1.0618145541514974E-4</v>
      </c>
      <c r="L17" s="2">
        <v>2.1703388319457213E-4</v>
      </c>
      <c r="M17" s="2">
        <v>2.0534670601522932E-4</v>
      </c>
      <c r="N17" s="2">
        <v>3.8114576914009268E-3</v>
      </c>
      <c r="O17" s="2">
        <v>1.9833889634824305E-3</v>
      </c>
      <c r="P17" s="2">
        <v>5.7176048334922642E-3</v>
      </c>
      <c r="Q17" s="2">
        <v>0.63269604249006128</v>
      </c>
      <c r="R17" s="2">
        <v>0.13069181658280493</v>
      </c>
      <c r="S17" s="2">
        <v>0.10408934718666868</v>
      </c>
      <c r="T17" s="2">
        <v>1.1639766004646193E-4</v>
      </c>
      <c r="U17" s="2">
        <v>1.7449636284258931E-3</v>
      </c>
      <c r="V17" s="2">
        <v>2.262393148929928E-3</v>
      </c>
      <c r="W17" s="2">
        <v>1.0200224568646973E-4</v>
      </c>
      <c r="X17" s="2">
        <v>2.2648824604517611E-3</v>
      </c>
      <c r="Y17" s="2">
        <v>1.106919612200547E-4</v>
      </c>
      <c r="Z17" s="2">
        <v>1.3417550795612903E-4</v>
      </c>
      <c r="AA17" s="2">
        <v>9.0382277458684137E-4</v>
      </c>
      <c r="AB17" s="2">
        <v>2.370780812239215E-3</v>
      </c>
      <c r="AC17" s="2">
        <v>3.367564421059268E-4</v>
      </c>
      <c r="AD17" s="2">
        <v>1.1635362023650505E-4</v>
      </c>
      <c r="AE17" s="2">
        <v>8.5367770456204529E-5</v>
      </c>
      <c r="AF17" s="2">
        <v>1.9990438515549515E-5</v>
      </c>
      <c r="AG17" s="2">
        <v>2.8651410388876708E-5</v>
      </c>
      <c r="AH17" s="2">
        <v>1.3196545824358582E-4</v>
      </c>
      <c r="AI17" s="2">
        <v>1.6014062039902514E-4</v>
      </c>
      <c r="AJ17" s="2">
        <v>4.8621922898143338E-5</v>
      </c>
      <c r="AK17" s="2">
        <v>2.9678234812740028E-5</v>
      </c>
      <c r="AL17" s="2">
        <v>9.3665627450701495E-5</v>
      </c>
      <c r="AM17" s="2">
        <v>2.4314399263343549E-4</v>
      </c>
      <c r="AN17" s="2">
        <v>3.5747731265443932E-5</v>
      </c>
      <c r="AO17" s="2">
        <v>1.8323914360109824E-4</v>
      </c>
      <c r="AP17" s="2">
        <v>8.5671610751477997E-5</v>
      </c>
      <c r="AQ17" s="2">
        <v>1.5675915944696444E-5</v>
      </c>
      <c r="AR17" s="2">
        <v>5.3239851644130031E-5</v>
      </c>
      <c r="AS17" s="2">
        <v>6.7422409159468086E-5</v>
      </c>
      <c r="AT17" s="2">
        <v>3.3515200237026274E-5</v>
      </c>
      <c r="AU17" s="2">
        <v>5.4746637215407793E-5</v>
      </c>
      <c r="AV17" s="2">
        <v>6.7430212469303419E-5</v>
      </c>
      <c r="AW17" s="2">
        <v>6.7478487179537111E-3</v>
      </c>
    </row>
    <row r="18" spans="1:49" x14ac:dyDescent="0.2">
      <c r="A18" s="2">
        <v>17</v>
      </c>
      <c r="B18" s="2">
        <v>6.621780729814365E-3</v>
      </c>
      <c r="C18" s="2">
        <v>3.4524128169964981E-5</v>
      </c>
      <c r="D18" s="2">
        <v>2.209446257491005E-5</v>
      </c>
      <c r="E18" s="2">
        <v>1.2607889425389396E-3</v>
      </c>
      <c r="F18" s="2">
        <v>3.2710881642992285E-5</v>
      </c>
      <c r="G18" s="2">
        <v>2.4374579039181587E-5</v>
      </c>
      <c r="H18" s="2">
        <v>4.1119281541790543E-5</v>
      </c>
      <c r="I18" s="2">
        <v>5.9810608776132523E-5</v>
      </c>
      <c r="J18" s="2">
        <v>1.0481557968629847E-4</v>
      </c>
      <c r="K18" s="2">
        <v>1.0707020242726412E-4</v>
      </c>
      <c r="L18" s="2">
        <v>2.6791583635672018E-4</v>
      </c>
      <c r="M18" s="2">
        <v>2.5487338160782718E-4</v>
      </c>
      <c r="N18" s="2">
        <v>4.5093112293592263E-3</v>
      </c>
      <c r="O18" s="2">
        <v>1.1148447766018822E-3</v>
      </c>
      <c r="P18" s="2">
        <v>7.8627855800648483E-4</v>
      </c>
      <c r="Q18" s="2">
        <v>0.13932318055069351</v>
      </c>
      <c r="R18" s="2">
        <v>0.69043789458949256</v>
      </c>
      <c r="S18" s="2">
        <v>9.0229479066523219E-2</v>
      </c>
      <c r="T18" s="2">
        <v>8.8488238375006363E-5</v>
      </c>
      <c r="U18" s="2">
        <v>5.6599308884609865E-4</v>
      </c>
      <c r="V18" s="2">
        <v>6.1013093885287962E-4</v>
      </c>
      <c r="W18" s="2">
        <v>3.7467142751857358E-4</v>
      </c>
      <c r="X18" s="2">
        <v>2.7589382619199508E-3</v>
      </c>
      <c r="Y18" s="2">
        <v>2.266059173728584E-4</v>
      </c>
      <c r="Z18" s="2">
        <v>3.843195485354859E-4</v>
      </c>
      <c r="AA18" s="2">
        <v>6.9416219176036563E-4</v>
      </c>
      <c r="AB18" s="2">
        <v>3.3568871895775817E-3</v>
      </c>
      <c r="AC18" s="2">
        <v>5.6104271392505003E-4</v>
      </c>
      <c r="AD18" s="2">
        <v>1.1820634446791807E-4</v>
      </c>
      <c r="AE18" s="2">
        <v>1.149963434847376E-4</v>
      </c>
      <c r="AF18" s="2">
        <v>2.7687155311260171E-5</v>
      </c>
      <c r="AG18" s="2">
        <v>2.207019322987585E-5</v>
      </c>
      <c r="AH18" s="2">
        <v>7.3307980322780998E-4</v>
      </c>
      <c r="AI18" s="2">
        <v>6.655279533782409E-4</v>
      </c>
      <c r="AJ18" s="2">
        <v>5.5117135014582259E-5</v>
      </c>
      <c r="AK18" s="2">
        <v>4.145042850447272E-5</v>
      </c>
      <c r="AL18" s="2">
        <v>6.5512365746906993E-4</v>
      </c>
      <c r="AM18" s="2">
        <v>3.386024282344257E-4</v>
      </c>
      <c r="AN18" s="2">
        <v>2.7536492125508712E-5</v>
      </c>
      <c r="AO18" s="2">
        <v>4.9327126833979655E-4</v>
      </c>
      <c r="AP18" s="2">
        <v>1.4488817938590218E-4</v>
      </c>
      <c r="AQ18" s="2">
        <v>2.0683969920650833E-5</v>
      </c>
      <c r="AR18" s="2">
        <v>8.6582971434261352E-4</v>
      </c>
      <c r="AS18" s="2">
        <v>1.6464142060587206E-4</v>
      </c>
      <c r="AT18" s="2">
        <v>2.5816772554286482E-5</v>
      </c>
      <c r="AU18" s="2">
        <v>3.5343592392031164E-5</v>
      </c>
      <c r="AV18" s="2">
        <v>5.1941520453278317E-5</v>
      </c>
      <c r="AW18" s="2">
        <v>8.202785616310557E-3</v>
      </c>
    </row>
    <row r="19" spans="1:49" x14ac:dyDescent="0.2">
      <c r="A19" s="2">
        <v>18</v>
      </c>
      <c r="B19" s="2">
        <v>3.9243247680223539E-3</v>
      </c>
      <c r="C19" s="2">
        <v>2.2031387746908298E-5</v>
      </c>
      <c r="D19" s="2">
        <v>1.4099463124774136E-5</v>
      </c>
      <c r="E19" s="2">
        <v>1.1270256882839532E-4</v>
      </c>
      <c r="F19" s="2">
        <v>2.0874274173473469E-5</v>
      </c>
      <c r="G19" s="2">
        <v>1.555450725174439E-5</v>
      </c>
      <c r="H19" s="2">
        <v>2.6240049598402231E-5</v>
      </c>
      <c r="I19" s="2">
        <v>6.0318450632197879E-5</v>
      </c>
      <c r="J19" s="2">
        <v>5.0296517709905091E-5</v>
      </c>
      <c r="K19" s="2">
        <v>7.0709792388260736E-5</v>
      </c>
      <c r="L19" s="2">
        <v>1.4922130416197534E-4</v>
      </c>
      <c r="M19" s="2">
        <v>1.6766695006589837E-4</v>
      </c>
      <c r="N19" s="2">
        <v>1.7916612801413883E-3</v>
      </c>
      <c r="O19" s="2">
        <v>7.1381568935042128E-4</v>
      </c>
      <c r="P19" s="2">
        <v>4.3266577895327395E-4</v>
      </c>
      <c r="Q19" s="2">
        <v>7.2992824824028524E-2</v>
      </c>
      <c r="R19" s="2">
        <v>6.7109072314449889E-2</v>
      </c>
      <c r="S19" s="2">
        <v>0.72183012671206614</v>
      </c>
      <c r="T19" s="2">
        <v>7.3115866473335241E-5</v>
      </c>
      <c r="U19" s="2">
        <v>3.6553406261099222E-4</v>
      </c>
      <c r="V19" s="2">
        <v>3.7936077593624877E-4</v>
      </c>
      <c r="W19" s="2">
        <v>9.8396403804134686E-5</v>
      </c>
      <c r="X19" s="2">
        <v>1.3543956278236897E-3</v>
      </c>
      <c r="Y19" s="2">
        <v>1.3568121203118635E-4</v>
      </c>
      <c r="Z19" s="2">
        <v>5.4981139233993594E-3</v>
      </c>
      <c r="AA19" s="2">
        <v>3.9897496161839033E-3</v>
      </c>
      <c r="AB19" s="2">
        <v>1.867834687744604E-3</v>
      </c>
      <c r="AC19" s="2">
        <v>3.2024328950350944E-4</v>
      </c>
      <c r="AD19" s="2">
        <v>1.0051576900877338E-4</v>
      </c>
      <c r="AE19" s="2">
        <v>7.4209955179695546E-5</v>
      </c>
      <c r="AF19" s="2">
        <v>1.1862029444599979E-5</v>
      </c>
      <c r="AG19" s="2">
        <v>1.4083975772039851E-5</v>
      </c>
      <c r="AH19" s="2">
        <v>8.9061885087805625E-5</v>
      </c>
      <c r="AI19" s="2">
        <v>1.0011828619273773E-4</v>
      </c>
      <c r="AJ19" s="2">
        <v>3.236591013729253E-5</v>
      </c>
      <c r="AK19" s="2">
        <v>1.4588724756873221E-5</v>
      </c>
      <c r="AL19" s="2">
        <v>6.4275593594531768E-5</v>
      </c>
      <c r="AM19" s="2">
        <v>1.6151311134657547E-4</v>
      </c>
      <c r="AN19" s="2">
        <v>1.7572265176982885E-5</v>
      </c>
      <c r="AO19" s="2">
        <v>9.4445442727553804E-5</v>
      </c>
      <c r="AP19" s="2">
        <v>7.205657162553158E-5</v>
      </c>
      <c r="AQ19" s="2">
        <v>7.7057016521375398E-6</v>
      </c>
      <c r="AR19" s="2">
        <v>4.0069993321699334E-5</v>
      </c>
      <c r="AS19" s="2">
        <v>6.2292035777205775E-5</v>
      </c>
      <c r="AT19" s="2">
        <v>1.6474835330151731E-5</v>
      </c>
      <c r="AU19" s="2">
        <v>4.0495229714269217E-5</v>
      </c>
      <c r="AV19" s="2">
        <v>3.3146203479388352E-5</v>
      </c>
      <c r="AW19" s="2">
        <v>5.1391177430248477E-3</v>
      </c>
    </row>
    <row r="20" spans="1:49" x14ac:dyDescent="0.2">
      <c r="A20" s="2">
        <v>19</v>
      </c>
      <c r="B20" s="2">
        <v>9.9869102591353302E-5</v>
      </c>
      <c r="C20" s="2">
        <v>5.6008847034129451E-5</v>
      </c>
      <c r="D20" s="2">
        <v>3.5844073123793239E-5</v>
      </c>
      <c r="E20" s="2">
        <v>1.9002251228997252E-4</v>
      </c>
      <c r="F20" s="2">
        <v>5.3067198605980795E-5</v>
      </c>
      <c r="G20" s="2">
        <v>3.9543129437067094E-5</v>
      </c>
      <c r="H20" s="2">
        <v>6.6708231955616253E-5</v>
      </c>
      <c r="I20" s="2">
        <v>8.8973497717085713E-4</v>
      </c>
      <c r="J20" s="2">
        <v>5.0326918041083512E-4</v>
      </c>
      <c r="K20" s="2">
        <v>7.5864688555489783E-4</v>
      </c>
      <c r="L20" s="2">
        <v>4.8963939976979566E-4</v>
      </c>
      <c r="M20" s="2">
        <v>5.4013346017818824E-4</v>
      </c>
      <c r="N20" s="2">
        <v>2.946672621198698E-3</v>
      </c>
      <c r="O20" s="2">
        <v>1.4749897245726574E-3</v>
      </c>
      <c r="P20" s="2">
        <v>9.753149218134391E-5</v>
      </c>
      <c r="Q20" s="2">
        <v>5.9941176550983727E-5</v>
      </c>
      <c r="R20" s="2">
        <v>8.1607237132429137E-5</v>
      </c>
      <c r="S20" s="2">
        <v>4.4435380561267169E-5</v>
      </c>
      <c r="T20" s="2">
        <v>0.79918312696751492</v>
      </c>
      <c r="U20" s="2">
        <v>5.2115573910807675E-4</v>
      </c>
      <c r="V20" s="2">
        <v>2.7219388753142282E-5</v>
      </c>
      <c r="W20" s="2">
        <v>1.1815594928246846E-4</v>
      </c>
      <c r="X20" s="2">
        <v>2.5518130996408488E-4</v>
      </c>
      <c r="Y20" s="2">
        <v>5.8009046803882235E-5</v>
      </c>
      <c r="Z20" s="2">
        <v>4.6159764552682479E-5</v>
      </c>
      <c r="AA20" s="2">
        <v>2.4814985089076754E-4</v>
      </c>
      <c r="AB20" s="2">
        <v>6.6309279972758591E-4</v>
      </c>
      <c r="AC20" s="2">
        <v>4.6991296991377436E-4</v>
      </c>
      <c r="AD20" s="2">
        <v>2.9353834788408827E-4</v>
      </c>
      <c r="AE20" s="2">
        <v>1.2369606358675168E-4</v>
      </c>
      <c r="AF20" s="2">
        <v>2.7680428291950204E-5</v>
      </c>
      <c r="AG20" s="2">
        <v>3.5804700716561203E-5</v>
      </c>
      <c r="AH20" s="2">
        <v>1.5342954899087247E-4</v>
      </c>
      <c r="AI20" s="2">
        <v>1.7618598325670867E-4</v>
      </c>
      <c r="AJ20" s="2">
        <v>5.9619020704812335E-5</v>
      </c>
      <c r="AK20" s="2">
        <v>3.708788854870907E-5</v>
      </c>
      <c r="AL20" s="2">
        <v>1.184899953675105E-4</v>
      </c>
      <c r="AM20" s="2">
        <v>3.3501114913982275E-4</v>
      </c>
      <c r="AN20" s="2">
        <v>4.4672733449526294E-5</v>
      </c>
      <c r="AO20" s="2">
        <v>1.7068127596817114E-4</v>
      </c>
      <c r="AP20" s="2">
        <v>1.2232502940137527E-4</v>
      </c>
      <c r="AQ20" s="2">
        <v>1.9589663169800797E-5</v>
      </c>
      <c r="AR20" s="2">
        <v>8.5502478441970255E-5</v>
      </c>
      <c r="AS20" s="2">
        <v>1.0772804408483863E-4</v>
      </c>
      <c r="AT20" s="2">
        <v>4.1882814760428744E-5</v>
      </c>
      <c r="AU20" s="2">
        <v>5.7281722644808938E-5</v>
      </c>
      <c r="AV20" s="2">
        <v>8.426526107960289E-5</v>
      </c>
      <c r="AW20" s="2">
        <v>5.7564128694706923E-3</v>
      </c>
    </row>
    <row r="21" spans="1:49" x14ac:dyDescent="0.2">
      <c r="A21" s="2">
        <v>20</v>
      </c>
      <c r="B21" s="2">
        <v>2.5847353858923479E-4</v>
      </c>
      <c r="C21" s="2">
        <v>8.3640339059805032E-5</v>
      </c>
      <c r="D21" s="2">
        <v>5.3527444111314223E-5</v>
      </c>
      <c r="E21" s="2">
        <v>2.5389873957462465E-4</v>
      </c>
      <c r="F21" s="2">
        <v>7.9247453204197812E-5</v>
      </c>
      <c r="G21" s="2">
        <v>5.9051398640408675E-5</v>
      </c>
      <c r="H21" s="2">
        <v>9.9618175240207159E-5</v>
      </c>
      <c r="I21" s="2">
        <v>1.2445774270055223E-4</v>
      </c>
      <c r="J21" s="2">
        <v>8.69598466889554E-4</v>
      </c>
      <c r="K21" s="2">
        <v>1.0290265743289916E-2</v>
      </c>
      <c r="L21" s="2">
        <v>2.0849431516186639E-3</v>
      </c>
      <c r="M21" s="2">
        <v>4.5623610824633637E-4</v>
      </c>
      <c r="N21" s="2">
        <v>6.9959319904565826E-3</v>
      </c>
      <c r="O21" s="2">
        <v>9.6170432508951105E-4</v>
      </c>
      <c r="P21" s="2">
        <v>1.4695337647858608E-2</v>
      </c>
      <c r="Q21" s="2">
        <v>1.4737278083455157E-3</v>
      </c>
      <c r="R21" s="2">
        <v>5.9644778751631361E-4</v>
      </c>
      <c r="S21" s="2">
        <v>5.4341625908052127E-4</v>
      </c>
      <c r="T21" s="2">
        <v>1.7599463665227439E-3</v>
      </c>
      <c r="U21" s="2">
        <v>0.90648517841167764</v>
      </c>
      <c r="V21" s="2">
        <v>1.5145463153113919E-3</v>
      </c>
      <c r="W21" s="2">
        <v>1.3276147773021868E-4</v>
      </c>
      <c r="X21" s="2">
        <v>6.8770146482467756E-3</v>
      </c>
      <c r="Y21" s="2">
        <v>7.7447121847557738E-5</v>
      </c>
      <c r="Z21" s="2">
        <v>4.7326769591916751E-5</v>
      </c>
      <c r="AA21" s="2">
        <v>3.8993374619321748E-4</v>
      </c>
      <c r="AB21" s="2">
        <v>3.7099628295216213E-3</v>
      </c>
      <c r="AC21" s="2">
        <v>9.1187348211678519E-4</v>
      </c>
      <c r="AD21" s="2">
        <v>4.40801879431516E-4</v>
      </c>
      <c r="AE21" s="2">
        <v>2.7686029364399354E-4</v>
      </c>
      <c r="AF21" s="2">
        <v>3.0421062386268171E-5</v>
      </c>
      <c r="AG21" s="2">
        <v>5.3468647659237977E-5</v>
      </c>
      <c r="AH21" s="2">
        <v>2.0053421842846375E-4</v>
      </c>
      <c r="AI21" s="2">
        <v>2.2002600103653743E-4</v>
      </c>
      <c r="AJ21" s="2">
        <v>1.0582369431975368E-4</v>
      </c>
      <c r="AK21" s="2">
        <v>7.1658526165650069E-5</v>
      </c>
      <c r="AL21" s="2">
        <v>1.1259405479143868E-4</v>
      </c>
      <c r="AM21" s="2">
        <v>3.9839785880629782E-4</v>
      </c>
      <c r="AN21" s="2">
        <v>9.9513477455679533E-5</v>
      </c>
      <c r="AO21" s="2">
        <v>3.2716624751505342E-4</v>
      </c>
      <c r="AP21" s="2">
        <v>1.4500137691484787E-4</v>
      </c>
      <c r="AQ21" s="2">
        <v>4.9483825065389816E-5</v>
      </c>
      <c r="AR21" s="2">
        <v>9.5783728465999302E-5</v>
      </c>
      <c r="AS21" s="2">
        <v>8.0891364946938021E-5</v>
      </c>
      <c r="AT21" s="2">
        <v>9.0491827345874168E-5</v>
      </c>
      <c r="AU21" s="2">
        <v>1.4137831782233139E-4</v>
      </c>
      <c r="AV21" s="2">
        <v>1.2583681651875885E-4</v>
      </c>
      <c r="AW21" s="2">
        <v>1.3649259519877759E-2</v>
      </c>
    </row>
    <row r="22" spans="1:49" x14ac:dyDescent="0.2">
      <c r="A22" s="2">
        <v>21</v>
      </c>
      <c r="B22" s="2">
        <v>2.1377447357665209E-4</v>
      </c>
      <c r="C22" s="2">
        <v>1.7894765494140449E-5</v>
      </c>
      <c r="D22" s="2">
        <v>1.1452142239497395E-5</v>
      </c>
      <c r="E22" s="2">
        <v>2.5567701498016614E-4</v>
      </c>
      <c r="F22" s="2">
        <v>1.6954912032135592E-5</v>
      </c>
      <c r="G22" s="2">
        <v>1.2633986694094357E-5</v>
      </c>
      <c r="H22" s="2">
        <v>2.1313207298251844E-5</v>
      </c>
      <c r="I22" s="2">
        <v>5.8562293448650991E-5</v>
      </c>
      <c r="J22" s="2">
        <v>5.2576300823314656E-5</v>
      </c>
      <c r="K22" s="2">
        <v>7.233092094722898E-5</v>
      </c>
      <c r="L22" s="2">
        <v>2.1275577274585555E-4</v>
      </c>
      <c r="M22" s="2">
        <v>1.992516832799489E-4</v>
      </c>
      <c r="N22" s="2">
        <v>3.2910157881169623E-3</v>
      </c>
      <c r="O22" s="2">
        <v>4.7067564550482509E-4</v>
      </c>
      <c r="P22" s="2">
        <v>1.5003418030681999E-4</v>
      </c>
      <c r="Q22" s="2">
        <v>3.9408761538694088E-3</v>
      </c>
      <c r="R22" s="2">
        <v>7.7799393046202626E-4</v>
      </c>
      <c r="S22" s="2">
        <v>5.3879738866611398E-4</v>
      </c>
      <c r="T22" s="2">
        <v>6.0390235166776172E-5</v>
      </c>
      <c r="U22" s="2">
        <v>4.1879740262280727E-4</v>
      </c>
      <c r="V22" s="2">
        <v>0.66551919844749163</v>
      </c>
      <c r="W22" s="2">
        <v>2.7327771901722498E-4</v>
      </c>
      <c r="X22" s="2">
        <v>8.705450960042832E-2</v>
      </c>
      <c r="Y22" s="2">
        <v>2.97705694624971E-2</v>
      </c>
      <c r="Z22" s="2">
        <v>1.0654994235298356E-2</v>
      </c>
      <c r="AA22" s="2">
        <v>5.7456962499194809E-4</v>
      </c>
      <c r="AB22" s="2">
        <v>3.9561256440294934E-3</v>
      </c>
      <c r="AC22" s="2">
        <v>5.3974266412804537E-4</v>
      </c>
      <c r="AD22" s="2">
        <v>3.1332133250570573E-4</v>
      </c>
      <c r="AE22" s="2">
        <v>6.0103933281837631E-4</v>
      </c>
      <c r="AF22" s="2">
        <v>1.190455704742042E-5</v>
      </c>
      <c r="AG22" s="2">
        <v>1.1439562798361468E-5</v>
      </c>
      <c r="AH22" s="2">
        <v>1.5342182097716558E-4</v>
      </c>
      <c r="AI22" s="2">
        <v>1.911391906751502E-4</v>
      </c>
      <c r="AJ22" s="2">
        <v>6.7669504589137989E-5</v>
      </c>
      <c r="AK22" s="2">
        <v>5.79941959731598E-5</v>
      </c>
      <c r="AL22" s="2">
        <v>2.9677053658919183E-4</v>
      </c>
      <c r="AM22" s="2">
        <v>1.6041739850270142E-4</v>
      </c>
      <c r="AN22" s="2">
        <v>2.2826590687481141E-5</v>
      </c>
      <c r="AO22" s="2">
        <v>2.2990681125332243E-4</v>
      </c>
      <c r="AP22" s="2">
        <v>7.4378066062524698E-5</v>
      </c>
      <c r="AQ22" s="2">
        <v>5.6961956738380305E-5</v>
      </c>
      <c r="AR22" s="2">
        <v>6.2306138392302781E-5</v>
      </c>
      <c r="AS22" s="2">
        <v>7.2207455256590125E-5</v>
      </c>
      <c r="AT22" s="2">
        <v>2.0669090134627672E-5</v>
      </c>
      <c r="AU22" s="2">
        <v>3.9511786988601669E-5</v>
      </c>
      <c r="AV22" s="2">
        <v>2.6922658939991361E-5</v>
      </c>
      <c r="AW22" s="2">
        <v>1.2166768038475058E-2</v>
      </c>
    </row>
    <row r="23" spans="1:49" x14ac:dyDescent="0.2">
      <c r="A23" s="2">
        <v>22</v>
      </c>
      <c r="B23" s="2">
        <v>7.97369571044962E-4</v>
      </c>
      <c r="C23" s="2">
        <v>1.5610685534771438E-4</v>
      </c>
      <c r="D23" s="2">
        <v>9.9903958651375576E-5</v>
      </c>
      <c r="E23" s="2">
        <v>2.5203647279081745E-3</v>
      </c>
      <c r="F23" s="2">
        <v>1.4790794553303798E-4</v>
      </c>
      <c r="G23" s="2">
        <v>1.1021390215846863E-4</v>
      </c>
      <c r="H23" s="2">
        <v>1.8592798937731289E-4</v>
      </c>
      <c r="I23" s="2">
        <v>2.4046942752649507E-4</v>
      </c>
      <c r="J23" s="2">
        <v>2.9818674934853822E-4</v>
      </c>
      <c r="K23" s="2">
        <v>3.8934362975960205E-4</v>
      </c>
      <c r="L23" s="2">
        <v>9.6214963946520489E-4</v>
      </c>
      <c r="M23" s="2">
        <v>1.0914682572462022E-3</v>
      </c>
      <c r="N23" s="2">
        <v>1.3852562263195617E-2</v>
      </c>
      <c r="O23" s="2">
        <v>3.1417746710194608E-2</v>
      </c>
      <c r="P23" s="2">
        <v>3.8437832328904066E-4</v>
      </c>
      <c r="Q23" s="2">
        <v>5.6350569480357151E-4</v>
      </c>
      <c r="R23" s="2">
        <v>9.7574279736501401E-4</v>
      </c>
      <c r="S23" s="2">
        <v>3.1193207797737663E-4</v>
      </c>
      <c r="T23" s="2">
        <v>5.7308412620781239E-4</v>
      </c>
      <c r="U23" s="2">
        <v>2.3746672456296156E-4</v>
      </c>
      <c r="V23" s="2">
        <v>6.2893545376883561E-4</v>
      </c>
      <c r="W23" s="2">
        <v>0.79876299612639923</v>
      </c>
      <c r="X23" s="2">
        <v>1.5292396574048876E-2</v>
      </c>
      <c r="Y23" s="2">
        <v>8.2054891361565876E-4</v>
      </c>
      <c r="Z23" s="2">
        <v>1.8865316137234753E-4</v>
      </c>
      <c r="AA23" s="2">
        <v>1.4086526134214608E-3</v>
      </c>
      <c r="AB23" s="2">
        <v>6.385342510644103E-3</v>
      </c>
      <c r="AC23" s="2">
        <v>2.0896653859684825E-3</v>
      </c>
      <c r="AD23" s="2">
        <v>1.3018934421318139E-3</v>
      </c>
      <c r="AE23" s="2">
        <v>6.3525396414080637E-4</v>
      </c>
      <c r="AF23" s="2">
        <v>7.7028027508426264E-5</v>
      </c>
      <c r="AG23" s="2">
        <v>9.9794220583089365E-5</v>
      </c>
      <c r="AH23" s="2">
        <v>1.1741435192638731E-3</v>
      </c>
      <c r="AI23" s="2">
        <v>1.2998639530500612E-3</v>
      </c>
      <c r="AJ23" s="2">
        <v>2.3156598863017426E-4</v>
      </c>
      <c r="AK23" s="2">
        <v>1.9270232898994309E-4</v>
      </c>
      <c r="AL23" s="2">
        <v>1.1793205145878801E-3</v>
      </c>
      <c r="AM23" s="2">
        <v>9.3499170851260886E-4</v>
      </c>
      <c r="AN23" s="2">
        <v>1.7214097896816707E-4</v>
      </c>
      <c r="AO23" s="2">
        <v>1.5090300972896364E-3</v>
      </c>
      <c r="AP23" s="2">
        <v>3.4290896537216584E-4</v>
      </c>
      <c r="AQ23" s="2">
        <v>1.1440136904875441E-4</v>
      </c>
      <c r="AR23" s="2">
        <v>1.1593548497975835E-3</v>
      </c>
      <c r="AS23" s="2">
        <v>3.008448894040744E-4</v>
      </c>
      <c r="AT23" s="2">
        <v>1.5731475242832039E-4</v>
      </c>
      <c r="AU23" s="2">
        <v>2.0374859342035429E-4</v>
      </c>
      <c r="AV23" s="2">
        <v>2.3486262650925882E-4</v>
      </c>
      <c r="AW23" s="2">
        <v>2.3034400116134286E-2</v>
      </c>
    </row>
    <row r="24" spans="1:49" x14ac:dyDescent="0.2">
      <c r="A24" s="2">
        <v>23</v>
      </c>
      <c r="B24" s="2">
        <v>4.7429037797072065E-3</v>
      </c>
      <c r="C24" s="2">
        <v>4.1635134562724988E-4</v>
      </c>
      <c r="D24" s="2">
        <v>2.7282647288969278E-4</v>
      </c>
      <c r="E24" s="2">
        <v>1.2212756662867924E-2</v>
      </c>
      <c r="F24" s="2">
        <v>3.9885138121059248E-4</v>
      </c>
      <c r="G24" s="2">
        <v>3.0139698092764477E-4</v>
      </c>
      <c r="H24" s="2">
        <v>5.1547663732773817E-4</v>
      </c>
      <c r="I24" s="2">
        <v>1.8053747391281391E-3</v>
      </c>
      <c r="J24" s="2">
        <v>1.1953538358174278E-3</v>
      </c>
      <c r="K24" s="2">
        <v>1.7202158139613993E-3</v>
      </c>
      <c r="L24" s="2">
        <v>6.1937536554537206E-3</v>
      </c>
      <c r="M24" s="2">
        <v>6.3403194134410987E-3</v>
      </c>
      <c r="N24" s="2">
        <v>5.5005349349289599E-2</v>
      </c>
      <c r="O24" s="2">
        <v>1.5576846791453061E-2</v>
      </c>
      <c r="P24" s="2">
        <v>3.385654506529156E-3</v>
      </c>
      <c r="Q24" s="2">
        <v>1.0275509797199722E-2</v>
      </c>
      <c r="R24" s="2">
        <v>1.1933624792570765E-2</v>
      </c>
      <c r="S24" s="2">
        <v>5.1028678176235883E-3</v>
      </c>
      <c r="T24" s="2">
        <v>2.0801120787798705E-3</v>
      </c>
      <c r="U24" s="2">
        <v>4.5116136667013003E-3</v>
      </c>
      <c r="V24" s="2">
        <v>0.2720902205785401</v>
      </c>
      <c r="W24" s="2">
        <v>2.075663638446033E-2</v>
      </c>
      <c r="X24" s="2">
        <v>0.52755274138588082</v>
      </c>
      <c r="Y24" s="2">
        <v>0.18983883899120035</v>
      </c>
      <c r="Z24" s="2">
        <v>1.0047078353569662E-2</v>
      </c>
      <c r="AA24" s="2">
        <v>1.7812056883267882E-2</v>
      </c>
      <c r="AB24" s="2">
        <v>3.4399302872254525E-2</v>
      </c>
      <c r="AC24" s="2">
        <v>1.6540573159731724E-2</v>
      </c>
      <c r="AD24" s="2">
        <v>1.6028201408837071E-2</v>
      </c>
      <c r="AE24" s="2">
        <v>1.0640786265930442E-2</v>
      </c>
      <c r="AF24" s="2">
        <v>2.5685923113064594E-4</v>
      </c>
      <c r="AG24" s="2">
        <v>2.9624175381668798E-4</v>
      </c>
      <c r="AH24" s="2">
        <v>6.5381456957914943E-3</v>
      </c>
      <c r="AI24" s="2">
        <v>7.8771789086521347E-3</v>
      </c>
      <c r="AJ24" s="2">
        <v>4.0223529813078205E-3</v>
      </c>
      <c r="AK24" s="2">
        <v>2.0706360245802756E-3</v>
      </c>
      <c r="AL24" s="2">
        <v>1.375342895420403E-2</v>
      </c>
      <c r="AM24" s="2">
        <v>6.4973483051106572E-3</v>
      </c>
      <c r="AN24" s="2">
        <v>7.3178983868918055E-4</v>
      </c>
      <c r="AO24" s="2">
        <v>9.1542363104976203E-3</v>
      </c>
      <c r="AP24" s="2">
        <v>1.9622705002553887E-3</v>
      </c>
      <c r="AQ24" s="2">
        <v>9.8656790046148168E-4</v>
      </c>
      <c r="AR24" s="2">
        <v>4.2822230279245897E-3</v>
      </c>
      <c r="AS24" s="2">
        <v>2.046736609314672E-3</v>
      </c>
      <c r="AT24" s="2">
        <v>4.3554912004479878E-4</v>
      </c>
      <c r="AU24" s="2">
        <v>1.1785443924004812E-3</v>
      </c>
      <c r="AV24" s="2">
        <v>6.2640023314076596E-4</v>
      </c>
      <c r="AW24" s="2">
        <v>7.0814666407269508E-2</v>
      </c>
    </row>
    <row r="25" spans="1:49" x14ac:dyDescent="0.2">
      <c r="A25" s="2">
        <v>24</v>
      </c>
      <c r="B25" s="2">
        <v>1.410394196390559E-4</v>
      </c>
      <c r="C25" s="2">
        <v>6.2142241487429285E-5</v>
      </c>
      <c r="D25" s="2">
        <v>3.9769271568731456E-5</v>
      </c>
      <c r="E25" s="2">
        <v>2.8799848364613755E-4</v>
      </c>
      <c r="F25" s="2">
        <v>5.8878460197988726E-5</v>
      </c>
      <c r="G25" s="2">
        <v>4.387340266350282E-5</v>
      </c>
      <c r="H25" s="2">
        <v>7.4013290379987997E-5</v>
      </c>
      <c r="I25" s="2">
        <v>8.5663744251708056E-5</v>
      </c>
      <c r="J25" s="2">
        <v>9.4215844801184118E-5</v>
      </c>
      <c r="K25" s="2">
        <v>1.2045949193911627E-4</v>
      </c>
      <c r="L25" s="2">
        <v>3.1592331229918225E-4</v>
      </c>
      <c r="M25" s="2">
        <v>3.0354850878426613E-4</v>
      </c>
      <c r="N25" s="2">
        <v>4.781685772644902E-3</v>
      </c>
      <c r="O25" s="2">
        <v>6.8125019263302281E-4</v>
      </c>
      <c r="P25" s="2">
        <v>1.2926294940609839E-4</v>
      </c>
      <c r="Q25" s="2">
        <v>9.8010808342334846E-5</v>
      </c>
      <c r="R25" s="2">
        <v>2.6247541625462487E-4</v>
      </c>
      <c r="S25" s="2">
        <v>1.4712491643390182E-4</v>
      </c>
      <c r="T25" s="2">
        <v>1.5334583206952609E-4</v>
      </c>
      <c r="U25" s="2">
        <v>4.8135321236827983E-5</v>
      </c>
      <c r="V25" s="2">
        <v>1.3813539125311849E-2</v>
      </c>
      <c r="W25" s="2">
        <v>4.1031202431481776E-4</v>
      </c>
      <c r="X25" s="2">
        <v>5.2243517744862154E-2</v>
      </c>
      <c r="Y25" s="2">
        <v>0.68393973533004526</v>
      </c>
      <c r="Z25" s="2">
        <v>3.0869848181472588E-3</v>
      </c>
      <c r="AA25" s="2">
        <v>1.0441236733247966E-3</v>
      </c>
      <c r="AB25" s="2">
        <v>6.0592551965874663E-3</v>
      </c>
      <c r="AC25" s="2">
        <v>4.5318068948987722E-4</v>
      </c>
      <c r="AD25" s="2">
        <v>1.3053136764618783E-2</v>
      </c>
      <c r="AE25" s="2">
        <v>1.9593789446710579E-2</v>
      </c>
      <c r="AF25" s="2">
        <v>2.8069877373667356E-5</v>
      </c>
      <c r="AG25" s="2">
        <v>3.9725587583652032E-5</v>
      </c>
      <c r="AH25" s="2">
        <v>1.8578856818665258E-4</v>
      </c>
      <c r="AI25" s="2">
        <v>2.2431184287613717E-4</v>
      </c>
      <c r="AJ25" s="2">
        <v>9.964574433351797E-5</v>
      </c>
      <c r="AK25" s="2">
        <v>9.3961984388027015E-5</v>
      </c>
      <c r="AL25" s="2">
        <v>3.5436541183771436E-4</v>
      </c>
      <c r="AM25" s="2">
        <v>3.0983891627602109E-4</v>
      </c>
      <c r="AN25" s="2">
        <v>5.6288067233363991E-5</v>
      </c>
      <c r="AO25" s="2">
        <v>2.6591714378881414E-4</v>
      </c>
      <c r="AP25" s="2">
        <v>8.9523616862198084E-5</v>
      </c>
      <c r="AQ25" s="2">
        <v>4.8794490881001362E-5</v>
      </c>
      <c r="AR25" s="2">
        <v>9.3807749798701634E-5</v>
      </c>
      <c r="AS25" s="2">
        <v>7.7137526962807283E-5</v>
      </c>
      <c r="AT25" s="2">
        <v>5.2197439435888179E-5</v>
      </c>
      <c r="AU25" s="2">
        <v>3.8374363595450198E-5</v>
      </c>
      <c r="AV25" s="2">
        <v>9.3492947637702594E-5</v>
      </c>
      <c r="AW25" s="2">
        <v>1.0720744689554269E-2</v>
      </c>
    </row>
    <row r="26" spans="1:49" x14ac:dyDescent="0.2">
      <c r="A26" s="2">
        <v>25</v>
      </c>
      <c r="B26" s="2">
        <v>5.3446381555783818E-5</v>
      </c>
      <c r="C26" s="2">
        <v>2.1192245437434773E-5</v>
      </c>
      <c r="D26" s="2">
        <v>1.3562435853284162E-5</v>
      </c>
      <c r="E26" s="2">
        <v>1.1344308134532619E-4</v>
      </c>
      <c r="F26" s="2">
        <v>2.0079204573694389E-5</v>
      </c>
      <c r="G26" s="2">
        <v>1.4962059545413081E-5</v>
      </c>
      <c r="H26" s="2">
        <v>2.5240605710724608E-5</v>
      </c>
      <c r="I26" s="2">
        <v>2.2527545349074387E-5</v>
      </c>
      <c r="J26" s="2">
        <v>4.4504841328506069E-5</v>
      </c>
      <c r="K26" s="2">
        <v>4.8027662823362995E-5</v>
      </c>
      <c r="L26" s="2">
        <v>1.1872579156721213E-4</v>
      </c>
      <c r="M26" s="2">
        <v>1.4979782677772025E-4</v>
      </c>
      <c r="N26" s="2">
        <v>2.4396608457506394E-3</v>
      </c>
      <c r="O26" s="2">
        <v>3.6064117473251565E-4</v>
      </c>
      <c r="P26" s="2">
        <v>5.3005535987981833E-5</v>
      </c>
      <c r="Q26" s="2">
        <v>1.100077299006295E-4</v>
      </c>
      <c r="R26" s="2">
        <v>2.234915654254058E-4</v>
      </c>
      <c r="S26" s="2">
        <v>1.9453435342722501E-3</v>
      </c>
      <c r="T26" s="2">
        <v>8.7815611532922566E-5</v>
      </c>
      <c r="U26" s="2">
        <v>2.5752638817581631E-5</v>
      </c>
      <c r="V26" s="2">
        <v>4.9952883545601309E-3</v>
      </c>
      <c r="W26" s="2">
        <v>8.9152902177794605E-5</v>
      </c>
      <c r="X26" s="2">
        <v>3.8956489387278132E-3</v>
      </c>
      <c r="Y26" s="2">
        <v>4.9373574064863358E-3</v>
      </c>
      <c r="Z26" s="2">
        <v>0.59886948249264849</v>
      </c>
      <c r="AA26" s="2">
        <v>6.961693676841757E-2</v>
      </c>
      <c r="AB26" s="2">
        <v>1.7255679663433904E-2</v>
      </c>
      <c r="AC26" s="2">
        <v>5.1869188514754253E-3</v>
      </c>
      <c r="AD26" s="2">
        <v>5.9686500643829354E-3</v>
      </c>
      <c r="AE26" s="2">
        <v>1.26715115840495E-2</v>
      </c>
      <c r="AF26" s="2">
        <v>1.2866497491526577E-5</v>
      </c>
      <c r="AG26" s="2">
        <v>1.3547538390441988E-5</v>
      </c>
      <c r="AH26" s="2">
        <v>7.7849889045025701E-5</v>
      </c>
      <c r="AI26" s="2">
        <v>1.0029958175731816E-4</v>
      </c>
      <c r="AJ26" s="2">
        <v>2.6542956964516464E-5</v>
      </c>
      <c r="AK26" s="2">
        <v>2.3163483492136506E-5</v>
      </c>
      <c r="AL26" s="2">
        <v>1.0951772976906126E-4</v>
      </c>
      <c r="AM26" s="2">
        <v>1.4666179351994495E-4</v>
      </c>
      <c r="AN26" s="2">
        <v>1.6902964116482784E-5</v>
      </c>
      <c r="AO26" s="2">
        <v>1.0315123030257083E-4</v>
      </c>
      <c r="AP26" s="2">
        <v>5.2116639106764629E-5</v>
      </c>
      <c r="AQ26" s="2">
        <v>4.8080177681474216E-5</v>
      </c>
      <c r="AR26" s="2">
        <v>4.9781040145685797E-5</v>
      </c>
      <c r="AS26" s="2">
        <v>5.6789069193431876E-5</v>
      </c>
      <c r="AT26" s="2">
        <v>1.584733371627452E-5</v>
      </c>
      <c r="AU26" s="2">
        <v>1.1646357752742744E-5</v>
      </c>
      <c r="AV26" s="2">
        <v>3.1883714613162637E-5</v>
      </c>
      <c r="AW26" s="2">
        <v>6.6420511611282665E-3</v>
      </c>
    </row>
    <row r="27" spans="1:49" x14ac:dyDescent="0.2">
      <c r="A27" s="2">
        <v>26</v>
      </c>
      <c r="B27" s="2">
        <v>1.1143955133172615E-3</v>
      </c>
      <c r="C27" s="2">
        <v>2.6836239311750699E-4</v>
      </c>
      <c r="D27" s="2">
        <v>1.7174431812028783E-4</v>
      </c>
      <c r="E27" s="2">
        <v>2.2694966186681122E-3</v>
      </c>
      <c r="F27" s="2">
        <v>2.542676946244764E-4</v>
      </c>
      <c r="G27" s="2">
        <v>1.8946808243740888E-4</v>
      </c>
      <c r="H27" s="2">
        <v>3.1962773233553993E-4</v>
      </c>
      <c r="I27" s="2">
        <v>5.3688000262370106E-4</v>
      </c>
      <c r="J27" s="2">
        <v>6.1337291892276801E-4</v>
      </c>
      <c r="K27" s="2">
        <v>8.7596232724663071E-4</v>
      </c>
      <c r="L27" s="2">
        <v>2.2241114961071002E-3</v>
      </c>
      <c r="M27" s="2">
        <v>2.4671600830609122E-3</v>
      </c>
      <c r="N27" s="2">
        <v>1.3932177050647532E-2</v>
      </c>
      <c r="O27" s="2">
        <v>5.623878556220905E-3</v>
      </c>
      <c r="P27" s="2">
        <v>9.0343826037465956E-4</v>
      </c>
      <c r="Q27" s="2">
        <v>2.2226890156962472E-3</v>
      </c>
      <c r="R27" s="2">
        <v>2.122510093985259E-3</v>
      </c>
      <c r="S27" s="2">
        <v>1.2816852471382827E-2</v>
      </c>
      <c r="T27" s="2">
        <v>1.2668915828725517E-3</v>
      </c>
      <c r="U27" s="2">
        <v>6.2176259666788631E-4</v>
      </c>
      <c r="V27" s="2">
        <v>8.8745794823594617E-4</v>
      </c>
      <c r="W27" s="2">
        <v>1.3881360922840004E-3</v>
      </c>
      <c r="X27" s="2">
        <v>8.3728237642630883E-3</v>
      </c>
      <c r="Y27" s="2">
        <v>1.7596574584381813E-3</v>
      </c>
      <c r="Z27" s="2">
        <v>0.17308565650111279</v>
      </c>
      <c r="AA27" s="2">
        <v>0.5967233513334419</v>
      </c>
      <c r="AB27" s="2">
        <v>2.960310927652629E-2</v>
      </c>
      <c r="AC27" s="2">
        <v>1.6860536434048935E-2</v>
      </c>
      <c r="AD27" s="2">
        <v>7.3596277252043679E-2</v>
      </c>
      <c r="AE27" s="2">
        <v>1.5504910704141568E-2</v>
      </c>
      <c r="AF27" s="2">
        <v>1.389810152591996E-4</v>
      </c>
      <c r="AG27" s="2">
        <v>1.7155566804111108E-4</v>
      </c>
      <c r="AH27" s="2">
        <v>1.4137319420892862E-3</v>
      </c>
      <c r="AI27" s="2">
        <v>1.8110415687327384E-3</v>
      </c>
      <c r="AJ27" s="2">
        <v>5.9666666206781261E-4</v>
      </c>
      <c r="AK27" s="2">
        <v>4.0565095239937705E-4</v>
      </c>
      <c r="AL27" s="2">
        <v>1.9398341099855529E-3</v>
      </c>
      <c r="AM27" s="2">
        <v>1.9159673827910879E-3</v>
      </c>
      <c r="AN27" s="2">
        <v>2.7220595169557779E-4</v>
      </c>
      <c r="AO27" s="2">
        <v>2.1117675738038643E-3</v>
      </c>
      <c r="AP27" s="2">
        <v>8.5871743890721954E-4</v>
      </c>
      <c r="AQ27" s="2">
        <v>2.4987591794202593E-4</v>
      </c>
      <c r="AR27" s="2">
        <v>6.8000287531571929E-4</v>
      </c>
      <c r="AS27" s="2">
        <v>7.1841387095720392E-4</v>
      </c>
      <c r="AT27" s="2">
        <v>2.502294120193367E-4</v>
      </c>
      <c r="AU27" s="2">
        <v>5.6281121352409693E-4</v>
      </c>
      <c r="AV27" s="2">
        <v>4.0375098430813888E-4</v>
      </c>
      <c r="AW27" s="2">
        <v>2.2439682895144298E-2</v>
      </c>
    </row>
    <row r="28" spans="1:49" x14ac:dyDescent="0.2">
      <c r="A28" s="2">
        <v>27</v>
      </c>
      <c r="B28" s="2">
        <v>8.5980957961687837E-3</v>
      </c>
      <c r="C28" s="2">
        <v>1.2810388119070589E-3</v>
      </c>
      <c r="D28" s="2">
        <v>8.2890948716674842E-4</v>
      </c>
      <c r="E28" s="2">
        <v>2.2582541908515597E-2</v>
      </c>
      <c r="F28" s="2">
        <v>1.2199797923642969E-3</v>
      </c>
      <c r="G28" s="2">
        <v>9.1504334604465283E-4</v>
      </c>
      <c r="H28" s="2">
        <v>1.5919098435998624E-3</v>
      </c>
      <c r="I28" s="2">
        <v>4.9078063129673818E-3</v>
      </c>
      <c r="J28" s="2">
        <v>4.3256392110505616E-3</v>
      </c>
      <c r="K28" s="2">
        <v>7.3760314441997411E-3</v>
      </c>
      <c r="L28" s="2">
        <v>1.9120972509050236E-2</v>
      </c>
      <c r="M28" s="2">
        <v>2.810993492289094E-2</v>
      </c>
      <c r="N28" s="2">
        <v>0.10380963524554122</v>
      </c>
      <c r="O28" s="2">
        <v>6.5500024114806141E-2</v>
      </c>
      <c r="P28" s="2">
        <v>8.6222885245262424E-3</v>
      </c>
      <c r="Q28" s="2">
        <v>1.5262085352847633E-2</v>
      </c>
      <c r="R28" s="2">
        <v>1.7460004798871533E-2</v>
      </c>
      <c r="S28" s="2">
        <v>1.1584564201783687E-2</v>
      </c>
      <c r="T28" s="2">
        <v>1.6507280705103322E-2</v>
      </c>
      <c r="U28" s="2">
        <v>9.077388389887862E-3</v>
      </c>
      <c r="V28" s="2">
        <v>6.8635863468773364E-3</v>
      </c>
      <c r="W28" s="2">
        <v>1.386367630951678E-2</v>
      </c>
      <c r="X28" s="2">
        <v>5.0320155742299741E-2</v>
      </c>
      <c r="Y28" s="2">
        <v>1.86499747539653E-2</v>
      </c>
      <c r="Z28" s="2">
        <v>0.13979684358807887</v>
      </c>
      <c r="AA28" s="2">
        <v>9.8135837101192752E-2</v>
      </c>
      <c r="AB28" s="2">
        <v>0.35686811054485229</v>
      </c>
      <c r="AC28" s="2">
        <v>0.15066718776819676</v>
      </c>
      <c r="AD28" s="2">
        <v>0.11566896193355634</v>
      </c>
      <c r="AE28" s="2">
        <v>0.22798804683154858</v>
      </c>
      <c r="AF28" s="2">
        <v>7.1762423123193572E-3</v>
      </c>
      <c r="AG28" s="2">
        <v>2.8660131852071449E-3</v>
      </c>
      <c r="AH28" s="2">
        <v>1.8446636408465469E-2</v>
      </c>
      <c r="AI28" s="2">
        <v>1.950228135657147E-2</v>
      </c>
      <c r="AJ28" s="2">
        <v>7.0079805410906831E-3</v>
      </c>
      <c r="AK28" s="2">
        <v>4.1051519893489187E-2</v>
      </c>
      <c r="AL28" s="2">
        <v>3.4020277831088463E-2</v>
      </c>
      <c r="AM28" s="2">
        <v>2.5947314909419508E-2</v>
      </c>
      <c r="AN28" s="2">
        <v>1.3179175639251481E-2</v>
      </c>
      <c r="AO28" s="2">
        <v>2.2075866404925499E-2</v>
      </c>
      <c r="AP28" s="2">
        <v>7.8048770687674813E-3</v>
      </c>
      <c r="AQ28" s="2">
        <v>3.9326840699389857E-3</v>
      </c>
      <c r="AR28" s="2">
        <v>1.1394342093841867E-2</v>
      </c>
      <c r="AS28" s="2">
        <v>8.1744745509645406E-3</v>
      </c>
      <c r="AT28" s="2">
        <v>2.8700592301595116E-3</v>
      </c>
      <c r="AU28" s="2">
        <v>7.0187919584340083E-3</v>
      </c>
      <c r="AV28" s="2">
        <v>1.9273217653038666E-3</v>
      </c>
      <c r="AW28" s="2">
        <v>8.2407287079286851E-2</v>
      </c>
    </row>
    <row r="29" spans="1:49" x14ac:dyDescent="0.2">
      <c r="A29" s="2">
        <v>28</v>
      </c>
      <c r="B29" s="2">
        <v>2.9486325756140565E-3</v>
      </c>
      <c r="C29" s="2">
        <v>3.7602940560161772E-4</v>
      </c>
      <c r="D29" s="2">
        <v>2.4064815158340437E-4</v>
      </c>
      <c r="E29" s="2">
        <v>8.3429926104377841E-3</v>
      </c>
      <c r="F29" s="2">
        <v>3.5627991300357095E-4</v>
      </c>
      <c r="G29" s="2">
        <v>2.6548269148956758E-4</v>
      </c>
      <c r="H29" s="2">
        <v>4.4786240280432694E-4</v>
      </c>
      <c r="I29" s="2">
        <v>1.8962375583865656E-3</v>
      </c>
      <c r="J29" s="2">
        <v>1.8378918103495797E-3</v>
      </c>
      <c r="K29" s="2">
        <v>3.4407231624027862E-3</v>
      </c>
      <c r="L29" s="2">
        <v>8.3251033557313475E-3</v>
      </c>
      <c r="M29" s="2">
        <v>9.1687845081788594E-3</v>
      </c>
      <c r="N29" s="2">
        <v>3.2983237463113095E-2</v>
      </c>
      <c r="O29" s="2">
        <v>2.0427862310250632E-2</v>
      </c>
      <c r="P29" s="2">
        <v>2.7514525641224325E-3</v>
      </c>
      <c r="Q29" s="2">
        <v>2.0769580928284206E-3</v>
      </c>
      <c r="R29" s="2">
        <v>3.0082548089519099E-3</v>
      </c>
      <c r="S29" s="2">
        <v>1.9752183711814323E-3</v>
      </c>
      <c r="T29" s="2">
        <v>4.6329528375830221E-3</v>
      </c>
      <c r="U29" s="2">
        <v>3.1478604089354863E-3</v>
      </c>
      <c r="V29" s="2">
        <v>1.6995089238225358E-3</v>
      </c>
      <c r="W29" s="2">
        <v>3.4060550806711445E-3</v>
      </c>
      <c r="X29" s="2">
        <v>1.3710840779882563E-2</v>
      </c>
      <c r="Y29" s="2">
        <v>1.4556825176323159E-3</v>
      </c>
      <c r="Z29" s="2">
        <v>1.6397792980888136E-2</v>
      </c>
      <c r="AA29" s="2">
        <v>2.2913355872262533E-2</v>
      </c>
      <c r="AB29" s="2">
        <v>6.811114945171462E-2</v>
      </c>
      <c r="AC29" s="2">
        <v>0.48102918995463534</v>
      </c>
      <c r="AD29" s="2">
        <v>2.0105921070347976E-2</v>
      </c>
      <c r="AE29" s="2">
        <v>2.9790865022141268E-2</v>
      </c>
      <c r="AF29" s="2">
        <v>1.515326115800259E-2</v>
      </c>
      <c r="AG29" s="2">
        <v>1.0490989620597661E-2</v>
      </c>
      <c r="AH29" s="2">
        <v>1.9551346204203089E-2</v>
      </c>
      <c r="AI29" s="2">
        <v>9.7381157283471884E-3</v>
      </c>
      <c r="AJ29" s="2">
        <v>4.0655549207780752E-3</v>
      </c>
      <c r="AK29" s="2">
        <v>1.6731558154355477E-2</v>
      </c>
      <c r="AL29" s="2">
        <v>1.9106794820897745E-2</v>
      </c>
      <c r="AM29" s="2">
        <v>1.156199057612543E-2</v>
      </c>
      <c r="AN29" s="2">
        <v>1.0098015815363379E-2</v>
      </c>
      <c r="AO29" s="2">
        <v>7.4752166338960717E-3</v>
      </c>
      <c r="AP29" s="2">
        <v>3.832970850448098E-3</v>
      </c>
      <c r="AQ29" s="2">
        <v>5.0101523961395438E-4</v>
      </c>
      <c r="AR29" s="2">
        <v>3.2878842403094859E-3</v>
      </c>
      <c r="AS29" s="2">
        <v>3.2271781688209206E-3</v>
      </c>
      <c r="AT29" s="2">
        <v>3.4752269812244138E-4</v>
      </c>
      <c r="AU29" s="2">
        <v>3.3290014815833139E-3</v>
      </c>
      <c r="AV29" s="2">
        <v>5.6573590985224079E-4</v>
      </c>
      <c r="AW29" s="2">
        <v>4.0527531135186846E-2</v>
      </c>
    </row>
    <row r="30" spans="1:49" x14ac:dyDescent="0.2">
      <c r="A30" s="2">
        <v>29</v>
      </c>
      <c r="B30" s="2">
        <v>3.1770522655772093E-4</v>
      </c>
      <c r="C30" s="2">
        <v>5.8519212977660742E-5</v>
      </c>
      <c r="D30" s="2">
        <v>3.7450636108255041E-5</v>
      </c>
      <c r="E30" s="2">
        <v>7.9470769431233047E-4</v>
      </c>
      <c r="F30" s="2">
        <v>5.5445717271396061E-5</v>
      </c>
      <c r="G30" s="2">
        <v>4.131548738935583E-5</v>
      </c>
      <c r="H30" s="2">
        <v>6.9698153771941451E-5</v>
      </c>
      <c r="I30" s="2">
        <v>1.9547121917391609E-4</v>
      </c>
      <c r="J30" s="2">
        <v>2.0532235445089187E-4</v>
      </c>
      <c r="K30" s="2">
        <v>3.1087853238510367E-4</v>
      </c>
      <c r="L30" s="2">
        <v>8.7304461283011631E-4</v>
      </c>
      <c r="M30" s="2">
        <v>1.4456179736694339E-3</v>
      </c>
      <c r="N30" s="2">
        <v>6.6034164109601209E-3</v>
      </c>
      <c r="O30" s="2">
        <v>3.4433541431942473E-3</v>
      </c>
      <c r="P30" s="2">
        <v>4.1897672843742951E-4</v>
      </c>
      <c r="Q30" s="2">
        <v>1.6164561557218684E-4</v>
      </c>
      <c r="R30" s="2">
        <v>3.6686262457231316E-4</v>
      </c>
      <c r="S30" s="2">
        <v>1.5000026635081465E-4</v>
      </c>
      <c r="T30" s="2">
        <v>8.9840397247722894E-4</v>
      </c>
      <c r="U30" s="2">
        <v>3.8822171157321751E-4</v>
      </c>
      <c r="V30" s="2">
        <v>3.3710967342821097E-4</v>
      </c>
      <c r="W30" s="2">
        <v>6.9706937062984423E-4</v>
      </c>
      <c r="X30" s="2">
        <v>3.4192770611614328E-3</v>
      </c>
      <c r="Y30" s="2">
        <v>9.403084064015868E-3</v>
      </c>
      <c r="Z30" s="2">
        <v>4.591542976387971E-3</v>
      </c>
      <c r="AA30" s="2">
        <v>2.4397234757631357E-2</v>
      </c>
      <c r="AB30" s="2">
        <v>2.0130034765724517E-2</v>
      </c>
      <c r="AC30" s="2">
        <v>7.2825493191766471E-3</v>
      </c>
      <c r="AD30" s="2">
        <v>0.5820668851038806</v>
      </c>
      <c r="AE30" s="2">
        <v>4.458603973690136E-2</v>
      </c>
      <c r="AF30" s="2">
        <v>3.7493963628899394E-5</v>
      </c>
      <c r="AG30" s="2">
        <v>3.7409498994990585E-5</v>
      </c>
      <c r="AH30" s="2">
        <v>5.4257696054121917E-4</v>
      </c>
      <c r="AI30" s="2">
        <v>7.5246850784125934E-4</v>
      </c>
      <c r="AJ30" s="2">
        <v>2.2301085952701195E-4</v>
      </c>
      <c r="AK30" s="2">
        <v>1.2116774773263526E-4</v>
      </c>
      <c r="AL30" s="2">
        <v>6.9135076442180491E-4</v>
      </c>
      <c r="AM30" s="2">
        <v>6.2763535434398469E-4</v>
      </c>
      <c r="AN30" s="2">
        <v>5.9151130025754219E-5</v>
      </c>
      <c r="AO30" s="2">
        <v>9.6057820887308909E-4</v>
      </c>
      <c r="AP30" s="2">
        <v>3.5434560881749799E-4</v>
      </c>
      <c r="AQ30" s="2">
        <v>1.5595319446180071E-4</v>
      </c>
      <c r="AR30" s="2">
        <v>3.839624636993406E-4</v>
      </c>
      <c r="AS30" s="2">
        <v>2.9769906614237154E-4</v>
      </c>
      <c r="AT30" s="2">
        <v>5.4389440290422194E-5</v>
      </c>
      <c r="AU30" s="2">
        <v>2.4226785124010334E-4</v>
      </c>
      <c r="AV30" s="2">
        <v>8.8042104432727191E-5</v>
      </c>
      <c r="AW30" s="2">
        <v>9.592800066207139E-3</v>
      </c>
    </row>
    <row r="31" spans="1:49" x14ac:dyDescent="0.2">
      <c r="A31" s="2">
        <v>30</v>
      </c>
      <c r="B31" s="2">
        <v>1.6115243904370153E-4</v>
      </c>
      <c r="C31" s="2">
        <v>2.8901354413395262E-5</v>
      </c>
      <c r="D31" s="2">
        <v>1.8496046889505588E-5</v>
      </c>
      <c r="E31" s="2">
        <v>4.0552850487427769E-4</v>
      </c>
      <c r="F31" s="2">
        <v>2.7383422367236104E-5</v>
      </c>
      <c r="G31" s="2">
        <v>2.040481207868882E-5</v>
      </c>
      <c r="H31" s="2">
        <v>3.4422387821435194E-5</v>
      </c>
      <c r="I31" s="2">
        <v>8.1977874593677297E-5</v>
      </c>
      <c r="J31" s="2">
        <v>1.1677365039765156E-4</v>
      </c>
      <c r="K31" s="2">
        <v>1.4849043999322529E-4</v>
      </c>
      <c r="L31" s="2">
        <v>3.83844109678735E-4</v>
      </c>
      <c r="M31" s="2">
        <v>4.0635039141887234E-4</v>
      </c>
      <c r="N31" s="2">
        <v>2.8083142040282007E-3</v>
      </c>
      <c r="O31" s="2">
        <v>9.5289092302740035E-4</v>
      </c>
      <c r="P31" s="2">
        <v>1.3660058559716577E-4</v>
      </c>
      <c r="Q31" s="2">
        <v>7.0431186580941036E-5</v>
      </c>
      <c r="R31" s="2">
        <v>1.7991451024564897E-4</v>
      </c>
      <c r="S31" s="2">
        <v>6.3539316963527002E-5</v>
      </c>
      <c r="T31" s="2">
        <v>1.7127578998169646E-4</v>
      </c>
      <c r="U31" s="2">
        <v>1.0259669692671353E-4</v>
      </c>
      <c r="V31" s="2">
        <v>2.4530765987825626E-4</v>
      </c>
      <c r="W31" s="2">
        <v>2.1696799058553979E-4</v>
      </c>
      <c r="X31" s="2">
        <v>1.5148937459928621E-3</v>
      </c>
      <c r="Y31" s="2">
        <v>1.2463994658221655E-2</v>
      </c>
      <c r="Z31" s="2">
        <v>7.3603295776691613E-3</v>
      </c>
      <c r="AA31" s="2">
        <v>3.7866297647129164E-3</v>
      </c>
      <c r="AB31" s="2">
        <v>2.7009273978466308E-2</v>
      </c>
      <c r="AC31" s="2">
        <v>4.1861841279740662E-3</v>
      </c>
      <c r="AD31" s="2">
        <v>3.5698167403735437E-2</v>
      </c>
      <c r="AE31" s="2">
        <v>0.55639141342278386</v>
      </c>
      <c r="AF31" s="2">
        <v>2.3728788780384074E-5</v>
      </c>
      <c r="AG31" s="2">
        <v>1.8475730172490716E-5</v>
      </c>
      <c r="AH31" s="2">
        <v>2.7211556596661046E-4</v>
      </c>
      <c r="AI31" s="2">
        <v>3.3422693276494961E-4</v>
      </c>
      <c r="AJ31" s="2">
        <v>8.750673361426329E-5</v>
      </c>
      <c r="AK31" s="2">
        <v>5.1263407544352493E-5</v>
      </c>
      <c r="AL31" s="2">
        <v>3.1834722946405514E-4</v>
      </c>
      <c r="AM31" s="2">
        <v>3.5395797707847034E-4</v>
      </c>
      <c r="AN31" s="2">
        <v>3.7300455273024587E-5</v>
      </c>
      <c r="AO31" s="2">
        <v>3.7332195578614427E-4</v>
      </c>
      <c r="AP31" s="2">
        <v>1.8834187110975629E-4</v>
      </c>
      <c r="AQ31" s="2">
        <v>8.4336507405350118E-5</v>
      </c>
      <c r="AR31" s="2">
        <v>1.2093312802925166E-4</v>
      </c>
      <c r="AS31" s="2">
        <v>1.8232750842592067E-4</v>
      </c>
      <c r="AT31" s="2">
        <v>3.3751716483251115E-5</v>
      </c>
      <c r="AU31" s="2">
        <v>1.0374340732446113E-4</v>
      </c>
      <c r="AV31" s="2">
        <v>4.3482062284104254E-5</v>
      </c>
      <c r="AW31" s="2">
        <v>6.1577247797337583E-3</v>
      </c>
    </row>
    <row r="32" spans="1:49" x14ac:dyDescent="0.2">
      <c r="A32" s="2">
        <v>31</v>
      </c>
      <c r="B32" s="2">
        <v>2.106771467008748E-5</v>
      </c>
      <c r="C32" s="2">
        <v>1.15569741098351E-5</v>
      </c>
      <c r="D32" s="2">
        <v>7.3961355574823483E-6</v>
      </c>
      <c r="E32" s="2">
        <v>4.0085199964227942E-5</v>
      </c>
      <c r="F32" s="2">
        <v>1.094998866870229E-5</v>
      </c>
      <c r="G32" s="2">
        <v>8.1594060104034381E-6</v>
      </c>
      <c r="H32" s="2">
        <v>1.3764705942869161E-5</v>
      </c>
      <c r="I32" s="2">
        <v>8.7151844769763368E-6</v>
      </c>
      <c r="J32" s="2">
        <v>2.1873533447548652E-5</v>
      </c>
      <c r="K32" s="2">
        <v>2.4838387680009411E-5</v>
      </c>
      <c r="L32" s="2">
        <v>5.042821666715456E-5</v>
      </c>
      <c r="M32" s="2">
        <v>4.3865258586726455E-5</v>
      </c>
      <c r="N32" s="2">
        <v>7.2050722203713337E-4</v>
      </c>
      <c r="O32" s="2">
        <v>1.0075562042135182E-4</v>
      </c>
      <c r="P32" s="2">
        <v>1.7108306159143955E-5</v>
      </c>
      <c r="Q32" s="2">
        <v>9.6634709113596611E-6</v>
      </c>
      <c r="R32" s="2">
        <v>1.9410608736968668E-5</v>
      </c>
      <c r="S32" s="2">
        <v>6.2299414020465338E-6</v>
      </c>
      <c r="T32" s="2">
        <v>2.4454033738936832E-5</v>
      </c>
      <c r="U32" s="2">
        <v>7.0353294334404281E-6</v>
      </c>
      <c r="V32" s="2">
        <v>4.285191535400835E-6</v>
      </c>
      <c r="W32" s="2">
        <v>2.2842659462087263E-5</v>
      </c>
      <c r="X32" s="2">
        <v>4.5206001365470197E-5</v>
      </c>
      <c r="Y32" s="2">
        <v>8.9156444974036643E-6</v>
      </c>
      <c r="Z32" s="2">
        <v>6.0873230224682102E-6</v>
      </c>
      <c r="AA32" s="2">
        <v>3.5691226227668652E-5</v>
      </c>
      <c r="AB32" s="2">
        <v>1.3569206507313247E-3</v>
      </c>
      <c r="AC32" s="2">
        <v>4.041728590277625E-3</v>
      </c>
      <c r="AD32" s="2">
        <v>1.4795844281232837E-5</v>
      </c>
      <c r="AE32" s="2">
        <v>1.069129544820629E-5</v>
      </c>
      <c r="AF32" s="2">
        <v>0.57259508629431244</v>
      </c>
      <c r="AG32" s="2">
        <v>0.25992012818234533</v>
      </c>
      <c r="AH32" s="2">
        <v>1.9730896797111638E-2</v>
      </c>
      <c r="AI32" s="2">
        <v>9.8382854428103565E-3</v>
      </c>
      <c r="AJ32" s="2">
        <v>3.5649545598500959E-3</v>
      </c>
      <c r="AK32" s="2">
        <v>7.6527868442764927E-6</v>
      </c>
      <c r="AL32" s="2">
        <v>1.5645187855185361E-4</v>
      </c>
      <c r="AM32" s="2">
        <v>8.1162301430854052E-5</v>
      </c>
      <c r="AN32" s="2">
        <v>9.2178584497041934E-6</v>
      </c>
      <c r="AO32" s="2">
        <v>2.9365079082395815E-5</v>
      </c>
      <c r="AP32" s="2">
        <v>2.4447083579513585E-5</v>
      </c>
      <c r="AQ32" s="2">
        <v>4.0421690868912361E-6</v>
      </c>
      <c r="AR32" s="2">
        <v>1.5778730877028031E-5</v>
      </c>
      <c r="AS32" s="2">
        <v>2.5357269534201075E-5</v>
      </c>
      <c r="AT32" s="2">
        <v>8.642181217162737E-6</v>
      </c>
      <c r="AU32" s="2">
        <v>6.3408552235591726E-6</v>
      </c>
      <c r="AV32" s="2">
        <v>1.7387457379046588E-5</v>
      </c>
      <c r="AW32" s="2">
        <v>3.0121654531085193E-3</v>
      </c>
    </row>
    <row r="33" spans="1:49" x14ac:dyDescent="0.2">
      <c r="A33" s="2">
        <v>32</v>
      </c>
      <c r="B33" s="2">
        <v>1.1143290374656567E-5</v>
      </c>
      <c r="C33" s="2">
        <v>1.1641334297722827E-5</v>
      </c>
      <c r="D33" s="2">
        <v>7.4501236844213311E-6</v>
      </c>
      <c r="E33" s="2">
        <v>1.2520081460602446E-5</v>
      </c>
      <c r="F33" s="2">
        <v>1.1029918163454216E-5</v>
      </c>
      <c r="G33" s="2">
        <v>8.2189656336705805E-6</v>
      </c>
      <c r="H33" s="2">
        <v>1.3865181479850037E-5</v>
      </c>
      <c r="I33" s="2">
        <v>8.778801007823131E-6</v>
      </c>
      <c r="J33" s="2">
        <v>1.3247797738502847E-5</v>
      </c>
      <c r="K33" s="2">
        <v>2.0060135999052055E-5</v>
      </c>
      <c r="L33" s="2">
        <v>3.6285712874074579E-5</v>
      </c>
      <c r="M33" s="2">
        <v>3.0704423330463169E-5</v>
      </c>
      <c r="N33" s="2">
        <v>9.1398855931305574E-4</v>
      </c>
      <c r="O33" s="2">
        <v>6.1534545447515128E-5</v>
      </c>
      <c r="P33" s="2">
        <v>1.1796012708903625E-5</v>
      </c>
      <c r="Q33" s="2">
        <v>8.7764319754684677E-6</v>
      </c>
      <c r="R33" s="2">
        <v>5.2563014230139029E-6</v>
      </c>
      <c r="S33" s="2">
        <v>5.5252163433135883E-6</v>
      </c>
      <c r="T33" s="2">
        <v>2.4562156915447646E-5</v>
      </c>
      <c r="U33" s="2">
        <v>7.0866838543482351E-6</v>
      </c>
      <c r="V33" s="2">
        <v>3.4961084804736576E-6</v>
      </c>
      <c r="W33" s="2">
        <v>9.7605399898504872E-6</v>
      </c>
      <c r="X33" s="2">
        <v>2.7757915007776564E-5</v>
      </c>
      <c r="Y33" s="2">
        <v>7.9253911889360698E-6</v>
      </c>
      <c r="Z33" s="2">
        <v>4.4099186488290748E-6</v>
      </c>
      <c r="AA33" s="2">
        <v>2.2414325274864798E-5</v>
      </c>
      <c r="AB33" s="2">
        <v>1.2383608098892175E-3</v>
      </c>
      <c r="AC33" s="2">
        <v>5.3520322965971588E-3</v>
      </c>
      <c r="AD33" s="2">
        <v>1.4776433228306921E-5</v>
      </c>
      <c r="AE33" s="2">
        <v>1.067677080885649E-5</v>
      </c>
      <c r="AF33" s="2">
        <v>0.2653629053055383</v>
      </c>
      <c r="AG33" s="2">
        <v>0.57616461440854183</v>
      </c>
      <c r="AH33" s="2">
        <v>1.8143144659338632E-2</v>
      </c>
      <c r="AI33" s="2">
        <v>1.212717868772745E-2</v>
      </c>
      <c r="AJ33" s="2">
        <v>1.1249723620056247E-2</v>
      </c>
      <c r="AK33" s="2">
        <v>7.7086483985131239E-6</v>
      </c>
      <c r="AL33" s="2">
        <v>7.9576102644619385E-6</v>
      </c>
      <c r="AM33" s="2">
        <v>2.1360176634917406E-4</v>
      </c>
      <c r="AN33" s="2">
        <v>9.2851442516233806E-6</v>
      </c>
      <c r="AO33" s="2">
        <v>1.9016685283748356E-5</v>
      </c>
      <c r="AP33" s="2">
        <v>1.005779953613406E-5</v>
      </c>
      <c r="AQ33" s="2">
        <v>4.0716749195082635E-6</v>
      </c>
      <c r="AR33" s="2">
        <v>8.0551209301114616E-6</v>
      </c>
      <c r="AS33" s="2">
        <v>4.9708571267736662E-6</v>
      </c>
      <c r="AT33" s="2">
        <v>8.7052648603647403E-6</v>
      </c>
      <c r="AU33" s="2">
        <v>6.3491401088446987E-6</v>
      </c>
      <c r="AV33" s="2">
        <v>1.7514377207493548E-5</v>
      </c>
      <c r="AW33" s="2">
        <v>3.542895827372639E-3</v>
      </c>
    </row>
    <row r="34" spans="1:49" x14ac:dyDescent="0.2">
      <c r="A34" s="2">
        <v>33</v>
      </c>
      <c r="B34" s="2">
        <v>3.5324430495372303E-4</v>
      </c>
      <c r="C34" s="2">
        <v>7.5051208388169917E-5</v>
      </c>
      <c r="D34" s="2">
        <v>4.8030644156187462E-5</v>
      </c>
      <c r="E34" s="2">
        <v>1.0259901919088482E-3</v>
      </c>
      <c r="F34" s="2">
        <v>7.1109433456591935E-5</v>
      </c>
      <c r="G34" s="2">
        <v>5.2987336909350589E-5</v>
      </c>
      <c r="H34" s="2">
        <v>8.9388260655616752E-5</v>
      </c>
      <c r="I34" s="2">
        <v>1.1454387832882733E-4</v>
      </c>
      <c r="J34" s="2">
        <v>1.9749906322676113E-4</v>
      </c>
      <c r="K34" s="2">
        <v>2.4064435438466653E-4</v>
      </c>
      <c r="L34" s="2">
        <v>5.6602032442832793E-4</v>
      </c>
      <c r="M34" s="2">
        <v>5.3430330439326978E-4</v>
      </c>
      <c r="N34" s="2">
        <v>5.7018060886467837E-3</v>
      </c>
      <c r="O34" s="2">
        <v>1.2141866429696405E-3</v>
      </c>
      <c r="P34" s="2">
        <v>2.1785438943595101E-4</v>
      </c>
      <c r="Q34" s="2">
        <v>1.1042448494868426E-4</v>
      </c>
      <c r="R34" s="2">
        <v>4.3055739024319348E-4</v>
      </c>
      <c r="S34" s="2">
        <v>8.3848720081044679E-5</v>
      </c>
      <c r="T34" s="2">
        <v>2.2554962195085268E-4</v>
      </c>
      <c r="U34" s="2">
        <v>1.1584811422941295E-4</v>
      </c>
      <c r="V34" s="2">
        <v>9.9246863313449393E-5</v>
      </c>
      <c r="W34" s="2">
        <v>3.4817486745174469E-4</v>
      </c>
      <c r="X34" s="2">
        <v>1.2524029045144797E-3</v>
      </c>
      <c r="Y34" s="2">
        <v>1.2387241048072181E-4</v>
      </c>
      <c r="Z34" s="2">
        <v>5.2915096446276723E-5</v>
      </c>
      <c r="AA34" s="2">
        <v>6.2053671314904718E-4</v>
      </c>
      <c r="AB34" s="2">
        <v>4.2213656403339113E-3</v>
      </c>
      <c r="AC34" s="2">
        <v>1.0903202535185782E-2</v>
      </c>
      <c r="AD34" s="2">
        <v>3.3015904527166978E-4</v>
      </c>
      <c r="AE34" s="2">
        <v>2.9411592984911417E-4</v>
      </c>
      <c r="AF34" s="2">
        <v>5.5063648480645627E-2</v>
      </c>
      <c r="AG34" s="2">
        <v>2.688156087533999E-2</v>
      </c>
      <c r="AH34" s="2">
        <v>0.58194745899311151</v>
      </c>
      <c r="AI34" s="2">
        <v>7.0775813757230466E-2</v>
      </c>
      <c r="AJ34" s="2">
        <v>1.1055370026704711E-2</v>
      </c>
      <c r="AK34" s="2">
        <v>7.2685681144391001E-3</v>
      </c>
      <c r="AL34" s="2">
        <v>9.6354599281196246E-2</v>
      </c>
      <c r="AM34" s="2">
        <v>2.1612854706022901E-2</v>
      </c>
      <c r="AN34" s="2">
        <v>1.0080223425582565E-2</v>
      </c>
      <c r="AO34" s="2">
        <v>1.5479174531502493E-3</v>
      </c>
      <c r="AP34" s="2">
        <v>5.3023420644005177E-4</v>
      </c>
      <c r="AQ34" s="2">
        <v>8.0528487624137099E-5</v>
      </c>
      <c r="AR34" s="2">
        <v>5.0032647465760526E-4</v>
      </c>
      <c r="AS34" s="2">
        <v>1.7726362555004632E-3</v>
      </c>
      <c r="AT34" s="2">
        <v>1.1899236482231646E-4</v>
      </c>
      <c r="AU34" s="2">
        <v>1.4808160911796307E-4</v>
      </c>
      <c r="AV34" s="2">
        <v>1.1291447698102249E-4</v>
      </c>
      <c r="AW34" s="2">
        <v>1.2445766987914404E-2</v>
      </c>
    </row>
    <row r="35" spans="1:49" x14ac:dyDescent="0.2">
      <c r="A35" s="2">
        <v>34</v>
      </c>
      <c r="B35" s="2">
        <v>6.4017771614769032E-4</v>
      </c>
      <c r="C35" s="2">
        <v>1.3238752058148423E-4</v>
      </c>
      <c r="D35" s="2">
        <v>8.4724257321505138E-5</v>
      </c>
      <c r="E35" s="2">
        <v>2.1219916621067381E-3</v>
      </c>
      <c r="F35" s="2">
        <v>1.2543437723990262E-4</v>
      </c>
      <c r="G35" s="2">
        <v>9.3467677686991395E-5</v>
      </c>
      <c r="H35" s="2">
        <v>1.5767754379227128E-4</v>
      </c>
      <c r="I35" s="2">
        <v>2.1251758496894382E-4</v>
      </c>
      <c r="J35" s="2">
        <v>3.1578678424237631E-4</v>
      </c>
      <c r="K35" s="2">
        <v>4.1860305905194544E-4</v>
      </c>
      <c r="L35" s="2">
        <v>1.0063213534848292E-3</v>
      </c>
      <c r="M35" s="2">
        <v>1.0056729520508305E-3</v>
      </c>
      <c r="N35" s="2">
        <v>8.987888845553545E-3</v>
      </c>
      <c r="O35" s="2">
        <v>2.2148466179315708E-3</v>
      </c>
      <c r="P35" s="2">
        <v>4.0353742305387512E-4</v>
      </c>
      <c r="Q35" s="2">
        <v>2.6732988697041998E-4</v>
      </c>
      <c r="R35" s="2">
        <v>7.4081957875343546E-4</v>
      </c>
      <c r="S35" s="2">
        <v>1.5661845842476665E-4</v>
      </c>
      <c r="T35" s="2">
        <v>4.5386257044505407E-4</v>
      </c>
      <c r="U35" s="2">
        <v>2.3176830743460523E-4</v>
      </c>
      <c r="V35" s="2">
        <v>1.8324293746174185E-4</v>
      </c>
      <c r="W35" s="2">
        <v>5.9407612186925104E-4</v>
      </c>
      <c r="X35" s="2">
        <v>3.6257984701507985E-3</v>
      </c>
      <c r="Y35" s="2">
        <v>2.3749972353725605E-4</v>
      </c>
      <c r="Z35" s="2">
        <v>1.0618168974080752E-4</v>
      </c>
      <c r="AA35" s="2">
        <v>1.1371618716994548E-3</v>
      </c>
      <c r="AB35" s="2">
        <v>5.6544482886605229E-3</v>
      </c>
      <c r="AC35" s="2">
        <v>6.3327743920486993E-3</v>
      </c>
      <c r="AD35" s="2">
        <v>7.9459509538681535E-4</v>
      </c>
      <c r="AE35" s="2">
        <v>5.8551591227251306E-4</v>
      </c>
      <c r="AF35" s="2">
        <v>3.5413482992513429E-2</v>
      </c>
      <c r="AG35" s="2">
        <v>4.2782690268043447E-2</v>
      </c>
      <c r="AH35" s="2">
        <v>0.11883681317932548</v>
      </c>
      <c r="AI35" s="2">
        <v>0.65803021561882191</v>
      </c>
      <c r="AJ35" s="2">
        <v>0.12328084979582514</v>
      </c>
      <c r="AK35" s="2">
        <v>2.743479718624253E-3</v>
      </c>
      <c r="AL35" s="2">
        <v>1.9599041571678116E-2</v>
      </c>
      <c r="AM35" s="2">
        <v>7.347551206399798E-2</v>
      </c>
      <c r="AN35" s="2">
        <v>1.1281486596596243E-2</v>
      </c>
      <c r="AO35" s="2">
        <v>6.9295337401249464E-3</v>
      </c>
      <c r="AP35" s="2">
        <v>9.5144628529441732E-4</v>
      </c>
      <c r="AQ35" s="2">
        <v>2.4031217879937275E-4</v>
      </c>
      <c r="AR35" s="2">
        <v>9.0303743355066323E-4</v>
      </c>
      <c r="AS35" s="2">
        <v>2.4797637698999245E-3</v>
      </c>
      <c r="AT35" s="2">
        <v>3.0977362917746724E-4</v>
      </c>
      <c r="AU35" s="2">
        <v>3.4136083467707661E-4</v>
      </c>
      <c r="AV35" s="2">
        <v>1.9917690822455729E-4</v>
      </c>
      <c r="AW35" s="2">
        <v>1.7239203411777097E-2</v>
      </c>
    </row>
    <row r="36" spans="1:49" x14ac:dyDescent="0.2">
      <c r="A36" s="2">
        <v>35</v>
      </c>
      <c r="B36" s="2">
        <v>8.414879568634645E-5</v>
      </c>
      <c r="C36" s="2">
        <v>3.7274939230515481E-5</v>
      </c>
      <c r="D36" s="2">
        <v>2.3854903612805873E-5</v>
      </c>
      <c r="E36" s="2">
        <v>1.7372534286573473E-4</v>
      </c>
      <c r="F36" s="2">
        <v>3.5317216974066129E-5</v>
      </c>
      <c r="G36" s="2">
        <v>2.631669503664143E-5</v>
      </c>
      <c r="H36" s="2">
        <v>4.4395580769686789E-5</v>
      </c>
      <c r="I36" s="2">
        <v>4.4184867663810167E-5</v>
      </c>
      <c r="J36" s="2">
        <v>7.1411406612089252E-5</v>
      </c>
      <c r="K36" s="2">
        <v>9.0459698535745234E-5</v>
      </c>
      <c r="L36" s="2">
        <v>2.0556153483976169E-4</v>
      </c>
      <c r="M36" s="2">
        <v>1.8305454545903415E-4</v>
      </c>
      <c r="N36" s="2">
        <v>4.0663897271468394E-3</v>
      </c>
      <c r="O36" s="2">
        <v>4.1321942357174744E-4</v>
      </c>
      <c r="P36" s="2">
        <v>7.3049858221672424E-5</v>
      </c>
      <c r="Q36" s="2">
        <v>3.896891313684678E-5</v>
      </c>
      <c r="R36" s="2">
        <v>8.8758721370326394E-5</v>
      </c>
      <c r="S36" s="2">
        <v>2.8465921679560092E-5</v>
      </c>
      <c r="T36" s="2">
        <v>9.2962597471363679E-5</v>
      </c>
      <c r="U36" s="2">
        <v>3.5462219689493858E-5</v>
      </c>
      <c r="V36" s="2">
        <v>4.3225326496860405E-5</v>
      </c>
      <c r="W36" s="2">
        <v>1.0256645346905742E-4</v>
      </c>
      <c r="X36" s="2">
        <v>3.1180637608428262E-3</v>
      </c>
      <c r="Y36" s="2">
        <v>6.0451024965656964E-5</v>
      </c>
      <c r="Z36" s="2">
        <v>2.33710666180256E-5</v>
      </c>
      <c r="AA36" s="2">
        <v>2.2614528568310814E-4</v>
      </c>
      <c r="AB36" s="2">
        <v>2.5947285520788329E-3</v>
      </c>
      <c r="AC36" s="2">
        <v>2.2197861092692383E-3</v>
      </c>
      <c r="AD36" s="2">
        <v>1.085967566539271E-4</v>
      </c>
      <c r="AE36" s="2">
        <v>9.9297696047005618E-5</v>
      </c>
      <c r="AF36" s="2">
        <v>1.0035094301443647E-2</v>
      </c>
      <c r="AG36" s="2">
        <v>2.7552085490346948E-2</v>
      </c>
      <c r="AH36" s="2">
        <v>7.8524275731025831E-3</v>
      </c>
      <c r="AI36" s="2">
        <v>6.0900505151982802E-2</v>
      </c>
      <c r="AJ36" s="2">
        <v>0.71152281164992837</v>
      </c>
      <c r="AK36" s="2">
        <v>8.9034521681703629E-5</v>
      </c>
      <c r="AL36" s="2">
        <v>6.0646118313053697E-4</v>
      </c>
      <c r="AM36" s="2">
        <v>1.3795021707786435E-2</v>
      </c>
      <c r="AN36" s="2">
        <v>9.547391873978902E-4</v>
      </c>
      <c r="AO36" s="2">
        <v>7.9249614986645761E-3</v>
      </c>
      <c r="AP36" s="2">
        <v>9.1958100039961983E-4</v>
      </c>
      <c r="AQ36" s="2">
        <v>1.3952433318441229E-3</v>
      </c>
      <c r="AR36" s="2">
        <v>2.5761515058094723E-4</v>
      </c>
      <c r="AS36" s="2">
        <v>9.4682230947057866E-4</v>
      </c>
      <c r="AT36" s="2">
        <v>4.0798090558788697E-4</v>
      </c>
      <c r="AU36" s="2">
        <v>2.4412103174872729E-4</v>
      </c>
      <c r="AV36" s="2">
        <v>5.6080113273385814E-5</v>
      </c>
      <c r="AW36" s="2">
        <v>7.5684434240467034E-3</v>
      </c>
    </row>
    <row r="37" spans="1:49" x14ac:dyDescent="0.2">
      <c r="A37" s="2">
        <v>36</v>
      </c>
      <c r="B37" s="2">
        <v>3.6360656576225176E-5</v>
      </c>
      <c r="C37" s="2">
        <v>2.0339724419749979E-5</v>
      </c>
      <c r="D37" s="2">
        <v>1.3016846588094617E-5</v>
      </c>
      <c r="E37" s="2">
        <v>7.0284164488005363E-5</v>
      </c>
      <c r="F37" s="2">
        <v>1.9271458930694739E-5</v>
      </c>
      <c r="G37" s="2">
        <v>1.4360166260061436E-5</v>
      </c>
      <c r="H37" s="2">
        <v>2.4225227376653546E-5</v>
      </c>
      <c r="I37" s="2">
        <v>2.8333175789027965E-5</v>
      </c>
      <c r="J37" s="2">
        <v>2.7230532452824983E-5</v>
      </c>
      <c r="K37" s="2">
        <v>3.7596557947895734E-5</v>
      </c>
      <c r="L37" s="2">
        <v>8.7130167185111472E-5</v>
      </c>
      <c r="M37" s="2">
        <v>8.4381934848864001E-5</v>
      </c>
      <c r="N37" s="2">
        <v>1.7031712083440044E-3</v>
      </c>
      <c r="O37" s="2">
        <v>1.7633523612416857E-4</v>
      </c>
      <c r="P37" s="2">
        <v>2.8406158137149038E-5</v>
      </c>
      <c r="Q37" s="2">
        <v>1.5334170740602225E-5</v>
      </c>
      <c r="R37" s="2">
        <v>2.6734618380969466E-5</v>
      </c>
      <c r="S37" s="2">
        <v>9.653650939693407E-6</v>
      </c>
      <c r="T37" s="2">
        <v>4.291496919838356E-5</v>
      </c>
      <c r="U37" s="2">
        <v>2.0396270043742887E-5</v>
      </c>
      <c r="V37" s="2">
        <v>2.3488040594431746E-5</v>
      </c>
      <c r="W37" s="2">
        <v>4.3836031401859389E-5</v>
      </c>
      <c r="X37" s="2">
        <v>2.5503175160639503E-4</v>
      </c>
      <c r="Y37" s="2">
        <v>3.7144159355809543E-5</v>
      </c>
      <c r="Z37" s="2">
        <v>1.0583369921787526E-5</v>
      </c>
      <c r="AA37" s="2">
        <v>1.0838203533785033E-4</v>
      </c>
      <c r="AB37" s="2">
        <v>8.5359886023587909E-3</v>
      </c>
      <c r="AC37" s="2">
        <v>1.0093572145071696E-2</v>
      </c>
      <c r="AD37" s="2">
        <v>4.8746536747446942E-5</v>
      </c>
      <c r="AE37" s="2">
        <v>5.9727348336198793E-5</v>
      </c>
      <c r="AF37" s="2">
        <v>7.3978182351734545E-6</v>
      </c>
      <c r="AG37" s="2">
        <v>1.3002548419943542E-5</v>
      </c>
      <c r="AH37" s="2">
        <v>9.5291472771303048E-3</v>
      </c>
      <c r="AI37" s="2">
        <v>1.0524162686223984E-3</v>
      </c>
      <c r="AJ37" s="2">
        <v>7.3391356571006407E-5</v>
      </c>
      <c r="AK37" s="2">
        <v>0.72812112827812159</v>
      </c>
      <c r="AL37" s="2">
        <v>5.1172322369362665E-2</v>
      </c>
      <c r="AM37" s="2">
        <v>3.4099886882235149E-2</v>
      </c>
      <c r="AN37" s="2">
        <v>0.15058652788131455</v>
      </c>
      <c r="AO37" s="2">
        <v>1.8227797839415994E-4</v>
      </c>
      <c r="AP37" s="2">
        <v>1.7572974506373607E-5</v>
      </c>
      <c r="AQ37" s="2">
        <v>1.9828681212273362E-5</v>
      </c>
      <c r="AR37" s="2">
        <v>1.819386556863133E-5</v>
      </c>
      <c r="AS37" s="2">
        <v>5.6122142430172688E-4</v>
      </c>
      <c r="AT37" s="2">
        <v>2.7604154597161677E-5</v>
      </c>
      <c r="AU37" s="2">
        <v>2.0589404796375987E-5</v>
      </c>
      <c r="AV37" s="2">
        <v>3.0601097492205248E-5</v>
      </c>
      <c r="AW37" s="2">
        <v>5.0539843541744711E-3</v>
      </c>
    </row>
    <row r="38" spans="1:49" x14ac:dyDescent="0.2">
      <c r="A38" s="2">
        <v>37</v>
      </c>
      <c r="B38" s="2">
        <v>2.5707035166148051E-4</v>
      </c>
      <c r="C38" s="2">
        <v>4.6888655972663662E-5</v>
      </c>
      <c r="D38" s="2">
        <v>3.0007409585425041E-5</v>
      </c>
      <c r="E38" s="2">
        <v>8.0367290514012351E-4</v>
      </c>
      <c r="F38" s="2">
        <v>4.4426010364980641E-5</v>
      </c>
      <c r="G38" s="2">
        <v>3.3104130694340529E-5</v>
      </c>
      <c r="H38" s="2">
        <v>5.5845808373908358E-5</v>
      </c>
      <c r="I38" s="2">
        <v>6.6174332167513202E-5</v>
      </c>
      <c r="J38" s="2">
        <v>9.3763915546178682E-5</v>
      </c>
      <c r="K38" s="2">
        <v>1.197661950749291E-4</v>
      </c>
      <c r="L38" s="2">
        <v>2.8037289361963183E-4</v>
      </c>
      <c r="M38" s="2">
        <v>2.589028757588008E-4</v>
      </c>
      <c r="N38" s="2">
        <v>4.6623839597749071E-3</v>
      </c>
      <c r="O38" s="2">
        <v>5.807608037479942E-4</v>
      </c>
      <c r="P38" s="2">
        <v>9.6479983411373922E-5</v>
      </c>
      <c r="Q38" s="2">
        <v>5.6147139839371639E-5</v>
      </c>
      <c r="R38" s="2">
        <v>3.9730928010836986E-4</v>
      </c>
      <c r="S38" s="2">
        <v>3.8825998890002432E-5</v>
      </c>
      <c r="T38" s="2">
        <v>1.2200573993777339E-4</v>
      </c>
      <c r="U38" s="2">
        <v>5.6125355468372086E-5</v>
      </c>
      <c r="V38" s="2">
        <v>6.2403165454309574E-5</v>
      </c>
      <c r="W38" s="2">
        <v>2.3185783161218225E-4</v>
      </c>
      <c r="X38" s="2">
        <v>2.1428361433963234E-3</v>
      </c>
      <c r="Y38" s="2">
        <v>8.5319862277506044E-5</v>
      </c>
      <c r="Z38" s="2">
        <v>3.0061820666510181E-5</v>
      </c>
      <c r="AA38" s="2">
        <v>3.2630600056659923E-4</v>
      </c>
      <c r="AB38" s="2">
        <v>6.119923495424907E-3</v>
      </c>
      <c r="AC38" s="2">
        <v>8.0356636380153439E-3</v>
      </c>
      <c r="AD38" s="2">
        <v>1.628389131205698E-4</v>
      </c>
      <c r="AE38" s="2">
        <v>1.5872383918226306E-4</v>
      </c>
      <c r="AF38" s="2">
        <v>1.241416312355284E-3</v>
      </c>
      <c r="AG38" s="2">
        <v>2.9974448377414571E-5</v>
      </c>
      <c r="AH38" s="2">
        <v>8.0351693602356153E-2</v>
      </c>
      <c r="AI38" s="2">
        <v>1.0023743708821248E-2</v>
      </c>
      <c r="AJ38" s="2">
        <v>3.9686526660365033E-4</v>
      </c>
      <c r="AK38" s="2">
        <v>4.3973516104675911E-2</v>
      </c>
      <c r="AL38" s="2">
        <v>0.52950727761285499</v>
      </c>
      <c r="AM38" s="2">
        <v>7.6632866593917104E-2</v>
      </c>
      <c r="AN38" s="2">
        <v>6.8266997197797538E-2</v>
      </c>
      <c r="AO38" s="2">
        <v>1.6581682203430973E-3</v>
      </c>
      <c r="AP38" s="2">
        <v>1.5968359529914655E-4</v>
      </c>
      <c r="AQ38" s="2">
        <v>3.294741372625945E-5</v>
      </c>
      <c r="AR38" s="2">
        <v>5.0042576233558429E-4</v>
      </c>
      <c r="AS38" s="2">
        <v>1.7411812286784393E-3</v>
      </c>
      <c r="AT38" s="2">
        <v>4.5772817994156021E-5</v>
      </c>
      <c r="AU38" s="2">
        <v>5.8390324519200529E-5</v>
      </c>
      <c r="AV38" s="2">
        <v>7.0543941652656382E-5</v>
      </c>
      <c r="AW38" s="2">
        <v>7.276319667862549E-3</v>
      </c>
    </row>
    <row r="39" spans="1:49" x14ac:dyDescent="0.2">
      <c r="A39" s="2">
        <v>38</v>
      </c>
      <c r="B39" s="2">
        <v>1.3422815017219438E-4</v>
      </c>
      <c r="C39" s="2">
        <v>7.0048314778722366E-5</v>
      </c>
      <c r="D39" s="2">
        <v>4.4828934178863279E-5</v>
      </c>
      <c r="E39" s="2">
        <v>2.6324209627507527E-4</v>
      </c>
      <c r="F39" s="2">
        <v>6.636929751672217E-5</v>
      </c>
      <c r="G39" s="2">
        <v>4.9455215110133563E-5</v>
      </c>
      <c r="H39" s="2">
        <v>8.3429662951490935E-5</v>
      </c>
      <c r="I39" s="2">
        <v>6.6569804890827605E-5</v>
      </c>
      <c r="J39" s="2">
        <v>1.3590313971406648E-4</v>
      </c>
      <c r="K39" s="2">
        <v>1.7239881188008027E-4</v>
      </c>
      <c r="L39" s="2">
        <v>3.5311405736319755E-4</v>
      </c>
      <c r="M39" s="2">
        <v>3.1407754255608823E-4</v>
      </c>
      <c r="N39" s="2">
        <v>3.1903571997178391E-3</v>
      </c>
      <c r="O39" s="2">
        <v>7.0546787854096783E-4</v>
      </c>
      <c r="P39" s="2">
        <v>1.1555365363989203E-4</v>
      </c>
      <c r="Q39" s="2">
        <v>7.4544264132946943E-5</v>
      </c>
      <c r="R39" s="2">
        <v>1.1620434347142333E-4</v>
      </c>
      <c r="S39" s="2">
        <v>5.4852950147461472E-5</v>
      </c>
      <c r="T39" s="2">
        <v>1.7677113362262798E-4</v>
      </c>
      <c r="U39" s="2">
        <v>6.8508941770565357E-5</v>
      </c>
      <c r="V39" s="2">
        <v>3.4149994669405842E-5</v>
      </c>
      <c r="W39" s="2">
        <v>1.39572943235327E-4</v>
      </c>
      <c r="X39" s="2">
        <v>1.9971547619952626E-3</v>
      </c>
      <c r="Y39" s="2">
        <v>5.3140097392972962E-5</v>
      </c>
      <c r="Z39" s="2">
        <v>3.5429643925202922E-5</v>
      </c>
      <c r="AA39" s="2">
        <v>2.6973377087822288E-4</v>
      </c>
      <c r="AB39" s="2">
        <v>5.446638067697171E-3</v>
      </c>
      <c r="AC39" s="2">
        <v>6.0935489661637782E-3</v>
      </c>
      <c r="AD39" s="2">
        <v>1.6763738802213352E-4</v>
      </c>
      <c r="AE39" s="2">
        <v>1.2283605018223651E-4</v>
      </c>
      <c r="AF39" s="2">
        <v>1.1198324528904483E-4</v>
      </c>
      <c r="AG39" s="2">
        <v>3.2978104773732323E-4</v>
      </c>
      <c r="AH39" s="2">
        <v>2.9373544853137049E-2</v>
      </c>
      <c r="AI39" s="2">
        <v>2.545787240820999E-2</v>
      </c>
      <c r="AJ39" s="2">
        <v>8.8476413444284786E-3</v>
      </c>
      <c r="AK39" s="2">
        <v>3.8246945043472549E-2</v>
      </c>
      <c r="AL39" s="2">
        <v>8.8475940073209122E-2</v>
      </c>
      <c r="AM39" s="2">
        <v>0.54990637561013433</v>
      </c>
      <c r="AN39" s="2">
        <v>9.7283796722138549E-2</v>
      </c>
      <c r="AO39" s="2">
        <v>4.9332247210730059E-3</v>
      </c>
      <c r="AP39" s="2">
        <v>2.1849877110392075E-4</v>
      </c>
      <c r="AQ39" s="2">
        <v>3.0607532340763051E-5</v>
      </c>
      <c r="AR39" s="2">
        <v>1.0405674457884436E-4</v>
      </c>
      <c r="AS39" s="2">
        <v>4.628043377261884E-2</v>
      </c>
      <c r="AT39" s="2">
        <v>6.1398439417572693E-5</v>
      </c>
      <c r="AU39" s="2">
        <v>7.1726413334202339E-5</v>
      </c>
      <c r="AV39" s="2">
        <v>1.0538762794774945E-4</v>
      </c>
      <c r="AW39" s="2">
        <v>6.6986909223232371E-3</v>
      </c>
    </row>
    <row r="40" spans="1:49" x14ac:dyDescent="0.2">
      <c r="A40" s="2">
        <v>39</v>
      </c>
      <c r="B40" s="2">
        <v>2.2375637348678E-5</v>
      </c>
      <c r="C40" s="2">
        <v>2.0256850754996836E-5</v>
      </c>
      <c r="D40" s="2">
        <v>1.2963809793788919E-5</v>
      </c>
      <c r="E40" s="2">
        <v>3.0984989748109879E-5</v>
      </c>
      <c r="F40" s="2">
        <v>1.9192937885189544E-5</v>
      </c>
      <c r="G40" s="2">
        <v>1.4301656145574332E-5</v>
      </c>
      <c r="H40" s="2">
        <v>2.4126522333716385E-5</v>
      </c>
      <c r="I40" s="2">
        <v>1.7884242338516445E-5</v>
      </c>
      <c r="J40" s="2">
        <v>2.4531700724219402E-5</v>
      </c>
      <c r="K40" s="2">
        <v>3.5829104101833496E-5</v>
      </c>
      <c r="L40" s="2">
        <v>6.7043912439592051E-5</v>
      </c>
      <c r="M40" s="2">
        <v>6.0275218321528839E-5</v>
      </c>
      <c r="N40" s="2">
        <v>1.0773214686525443E-3</v>
      </c>
      <c r="O40" s="2">
        <v>1.2183709421949837E-4</v>
      </c>
      <c r="P40" s="2">
        <v>2.0526003535097165E-5</v>
      </c>
      <c r="Q40" s="2">
        <v>1.5271692070832727E-5</v>
      </c>
      <c r="R40" s="2">
        <v>9.1463839733644634E-6</v>
      </c>
      <c r="S40" s="2">
        <v>9.6143173963714938E-6</v>
      </c>
      <c r="T40" s="2">
        <v>4.2740113300789155E-5</v>
      </c>
      <c r="U40" s="2">
        <v>1.5234713983279459E-5</v>
      </c>
      <c r="V40" s="2">
        <v>6.6305920750997854E-6</v>
      </c>
      <c r="W40" s="2">
        <v>2.0016919919974295E-5</v>
      </c>
      <c r="X40" s="2">
        <v>7.4244110128576535E-5</v>
      </c>
      <c r="Y40" s="2">
        <v>1.4946490153908242E-5</v>
      </c>
      <c r="Z40" s="2">
        <v>7.6736103977773408E-6</v>
      </c>
      <c r="AA40" s="2">
        <v>4.4674982490047807E-5</v>
      </c>
      <c r="AB40" s="2">
        <v>1.4839364133065239E-3</v>
      </c>
      <c r="AC40" s="2">
        <v>3.4744466542897031E-3</v>
      </c>
      <c r="AD40" s="2">
        <v>2.8957199303870639E-5</v>
      </c>
      <c r="AE40" s="2">
        <v>2.5283865942470963E-5</v>
      </c>
      <c r="AF40" s="2">
        <v>7.3676760220502945E-6</v>
      </c>
      <c r="AG40" s="2">
        <v>1.2949569883142691E-5</v>
      </c>
      <c r="AH40" s="2">
        <v>5.0353928711222989E-3</v>
      </c>
      <c r="AI40" s="2">
        <v>2.8575291929290561E-3</v>
      </c>
      <c r="AJ40" s="2">
        <v>2.8535372402401665E-4</v>
      </c>
      <c r="AK40" s="2">
        <v>8.4143522119294323E-2</v>
      </c>
      <c r="AL40" s="2">
        <v>3.9708676588883184E-2</v>
      </c>
      <c r="AM40" s="2">
        <v>4.5378863058705518E-2</v>
      </c>
      <c r="AN40" s="2">
        <v>0.60990488070700022</v>
      </c>
      <c r="AO40" s="2">
        <v>9.233565283797208E-5</v>
      </c>
      <c r="AP40" s="2">
        <v>1.750137389036218E-5</v>
      </c>
      <c r="AQ40" s="2">
        <v>1.0335231419283188E-5</v>
      </c>
      <c r="AR40" s="2">
        <v>1.4016553285188047E-5</v>
      </c>
      <c r="AS40" s="2">
        <v>5.2614546269195745E-4</v>
      </c>
      <c r="AT40" s="2">
        <v>1.9637844404487534E-5</v>
      </c>
      <c r="AU40" s="2">
        <v>1.4488117472747251E-5</v>
      </c>
      <c r="AV40" s="2">
        <v>3.0476414136506254E-5</v>
      </c>
      <c r="AW40" s="2">
        <v>5.0955255736833457E-3</v>
      </c>
    </row>
    <row r="41" spans="1:49" x14ac:dyDescent="0.2">
      <c r="A41" s="2">
        <v>40</v>
      </c>
      <c r="B41" s="2">
        <v>8.2673169829589218E-4</v>
      </c>
      <c r="C41" s="2">
        <v>1.8351685542633672E-4</v>
      </c>
      <c r="D41" s="2">
        <v>1.1744558107653694E-4</v>
      </c>
      <c r="E41" s="2">
        <v>2.5557075744326351E-3</v>
      </c>
      <c r="F41" s="2">
        <v>1.7387834119349222E-4</v>
      </c>
      <c r="G41" s="2">
        <v>1.295657945535846E-4</v>
      </c>
      <c r="H41" s="2">
        <v>2.1857412904939015E-4</v>
      </c>
      <c r="I41" s="2">
        <v>3.2349350756884031E-4</v>
      </c>
      <c r="J41" s="2">
        <v>4.4603265055362542E-4</v>
      </c>
      <c r="K41" s="2">
        <v>6.0456626154183264E-4</v>
      </c>
      <c r="L41" s="2">
        <v>1.4892186665491625E-3</v>
      </c>
      <c r="M41" s="2">
        <v>1.6047852278428542E-3</v>
      </c>
      <c r="N41" s="2">
        <v>1.3315851310267097E-2</v>
      </c>
      <c r="O41" s="2">
        <v>3.6046454121964433E-3</v>
      </c>
      <c r="P41" s="2">
        <v>6.1689193139179892E-4</v>
      </c>
      <c r="Q41" s="2">
        <v>4.1788316182612837E-4</v>
      </c>
      <c r="R41" s="2">
        <v>7.8531746774575056E-4</v>
      </c>
      <c r="S41" s="2">
        <v>2.3299553127801553E-4</v>
      </c>
      <c r="T41" s="2">
        <v>7.5159252131055845E-4</v>
      </c>
      <c r="U41" s="2">
        <v>3.8277269724316785E-4</v>
      </c>
      <c r="V41" s="2">
        <v>2.8592852843009608E-4</v>
      </c>
      <c r="W41" s="2">
        <v>9.0198819708546031E-4</v>
      </c>
      <c r="X41" s="2">
        <v>5.4644267374150879E-3</v>
      </c>
      <c r="Y41" s="2">
        <v>4.0378418148467388E-4</v>
      </c>
      <c r="Z41" s="2">
        <v>2.0077355370198038E-4</v>
      </c>
      <c r="AA41" s="2">
        <v>1.8469654121375729E-3</v>
      </c>
      <c r="AB41" s="2">
        <v>8.8123591703293726E-3</v>
      </c>
      <c r="AC41" s="2">
        <v>3.5823141611156465E-3</v>
      </c>
      <c r="AD41" s="2">
        <v>1.6091246266967999E-3</v>
      </c>
      <c r="AE41" s="2">
        <v>9.7468436624488465E-4</v>
      </c>
      <c r="AF41" s="2">
        <v>1.020280537482103E-4</v>
      </c>
      <c r="AG41" s="2">
        <v>1.5585971409148351E-4</v>
      </c>
      <c r="AH41" s="2">
        <v>3.9731855929223221E-3</v>
      </c>
      <c r="AI41" s="2">
        <v>1.1858499465614101E-2</v>
      </c>
      <c r="AJ41" s="2">
        <v>4.1153849689476558E-2</v>
      </c>
      <c r="AK41" s="2">
        <v>3.9764234799696244E-4</v>
      </c>
      <c r="AL41" s="2">
        <v>3.0076677872759774E-3</v>
      </c>
      <c r="AM41" s="2">
        <v>4.9042120587194631E-3</v>
      </c>
      <c r="AN41" s="2">
        <v>4.4702254873315705E-4</v>
      </c>
      <c r="AO41" s="2">
        <v>0.69700149968038538</v>
      </c>
      <c r="AP41" s="2">
        <v>0.24332392137950287</v>
      </c>
      <c r="AQ41" s="2">
        <v>0.11987900029351997</v>
      </c>
      <c r="AR41" s="2">
        <v>7.6528078241567044E-2</v>
      </c>
      <c r="AS41" s="2">
        <v>0.12004938000690477</v>
      </c>
      <c r="AT41" s="2">
        <v>7.5185087040416501E-2</v>
      </c>
      <c r="AU41" s="2">
        <v>6.0990925909445645E-2</v>
      </c>
      <c r="AV41" s="2">
        <v>2.7610094750896814E-4</v>
      </c>
      <c r="AW41" s="2">
        <v>1.7659730808124899E-2</v>
      </c>
    </row>
    <row r="42" spans="1:49" x14ac:dyDescent="0.2">
      <c r="A42" s="2">
        <v>41</v>
      </c>
      <c r="B42" s="2">
        <v>3.7092877467278874E-5</v>
      </c>
      <c r="C42" s="2">
        <v>1.4488397731237738E-5</v>
      </c>
      <c r="D42" s="2">
        <v>9.2721635103224272E-6</v>
      </c>
      <c r="E42" s="2">
        <v>8.1368979336086535E-5</v>
      </c>
      <c r="F42" s="2">
        <v>1.3727450583253826E-5</v>
      </c>
      <c r="G42" s="2">
        <v>1.0229037324637868E-5</v>
      </c>
      <c r="H42" s="2">
        <v>1.725612019707689E-5</v>
      </c>
      <c r="I42" s="2">
        <v>2.0781082632630515E-5</v>
      </c>
      <c r="J42" s="2">
        <v>3.5032992582665351E-5</v>
      </c>
      <c r="K42" s="2">
        <v>4.9755340692653858E-5</v>
      </c>
      <c r="L42" s="2">
        <v>1.058818411392548E-4</v>
      </c>
      <c r="M42" s="2">
        <v>9.7573861905646039E-5</v>
      </c>
      <c r="N42" s="2">
        <v>8.9659567942466868E-4</v>
      </c>
      <c r="O42" s="2">
        <v>2.1803705481087589E-4</v>
      </c>
      <c r="P42" s="2">
        <v>3.3184754622429187E-5</v>
      </c>
      <c r="Q42" s="2">
        <v>2.4136185019802421E-5</v>
      </c>
      <c r="R42" s="2">
        <v>3.1803857441208747E-5</v>
      </c>
      <c r="S42" s="2">
        <v>2.0511166305596404E-5</v>
      </c>
      <c r="T42" s="2">
        <v>5.1169366823734403E-5</v>
      </c>
      <c r="U42" s="2">
        <v>2.7365374235392156E-5</v>
      </c>
      <c r="V42" s="2">
        <v>1.1722767452893953E-5</v>
      </c>
      <c r="W42" s="2">
        <v>3.7323457509558763E-5</v>
      </c>
      <c r="X42" s="2">
        <v>1.551131933834158E-4</v>
      </c>
      <c r="Y42" s="2">
        <v>1.1160650965590836E-5</v>
      </c>
      <c r="Z42" s="2">
        <v>7.604540735246849E-6</v>
      </c>
      <c r="AA42" s="2">
        <v>9.1088307950314574E-5</v>
      </c>
      <c r="AB42" s="2">
        <v>3.0118458023285614E-4</v>
      </c>
      <c r="AC42" s="2">
        <v>2.4084473750151934E-4</v>
      </c>
      <c r="AD42" s="2">
        <v>7.4517296240728201E-5</v>
      </c>
      <c r="AE42" s="2">
        <v>5.5066800789056177E-5</v>
      </c>
      <c r="AF42" s="2">
        <v>8.0014993391347856E-6</v>
      </c>
      <c r="AG42" s="2">
        <v>9.2619786355067316E-6</v>
      </c>
      <c r="AH42" s="2">
        <v>2.4800935787263034E-4</v>
      </c>
      <c r="AI42" s="2">
        <v>3.0480667419222562E-4</v>
      </c>
      <c r="AJ42" s="2">
        <v>8.7469103266938893E-4</v>
      </c>
      <c r="AK42" s="2">
        <v>9.5939143324639331E-6</v>
      </c>
      <c r="AL42" s="2">
        <v>1.325906681912641E-4</v>
      </c>
      <c r="AM42" s="2">
        <v>1.3689595823621032E-4</v>
      </c>
      <c r="AN42" s="2">
        <v>1.1555965963089836E-5</v>
      </c>
      <c r="AO42" s="2">
        <v>3.5602081338642573E-2</v>
      </c>
      <c r="AP42" s="2">
        <v>0.57647504104338532</v>
      </c>
      <c r="AQ42" s="2">
        <v>3.8986569800753039E-2</v>
      </c>
      <c r="AR42" s="2">
        <v>4.3253196465075066E-3</v>
      </c>
      <c r="AS42" s="2">
        <v>7.7002861893489902E-3</v>
      </c>
      <c r="AT42" s="2">
        <v>7.4378171602941957E-3</v>
      </c>
      <c r="AU42" s="2">
        <v>4.4538410742086219E-3</v>
      </c>
      <c r="AV42" s="2">
        <v>2.1797781638031716E-5</v>
      </c>
      <c r="AW42" s="2">
        <v>3.2727805344955883E-3</v>
      </c>
    </row>
    <row r="43" spans="1:49" x14ac:dyDescent="0.2">
      <c r="A43" s="2">
        <v>42</v>
      </c>
      <c r="B43" s="2">
        <v>4.0560315479383853E-5</v>
      </c>
      <c r="C43" s="2">
        <v>2.2503730472922843E-5</v>
      </c>
      <c r="D43" s="2">
        <v>1.4401749069000775E-5</v>
      </c>
      <c r="E43" s="2">
        <v>7.7855825012716881E-5</v>
      </c>
      <c r="F43" s="2">
        <v>2.1321808921621921E-5</v>
      </c>
      <c r="G43" s="2">
        <v>1.5887988666601382E-5</v>
      </c>
      <c r="H43" s="2">
        <v>2.6802624080792949E-5</v>
      </c>
      <c r="I43" s="2">
        <v>3.1187914600747403E-5</v>
      </c>
      <c r="J43" s="2">
        <v>2.9200120053172097E-5</v>
      </c>
      <c r="K43" s="2">
        <v>4.1017983310707826E-5</v>
      </c>
      <c r="L43" s="2">
        <v>9.7251943933237422E-5</v>
      </c>
      <c r="M43" s="2">
        <v>9.2080586250236886E-5</v>
      </c>
      <c r="N43" s="2">
        <v>1.9129935831841275E-3</v>
      </c>
      <c r="O43" s="2">
        <v>1.9299002131784485E-4</v>
      </c>
      <c r="P43" s="2">
        <v>3.3413768381223882E-5</v>
      </c>
      <c r="Q43" s="2">
        <v>1.6965620489785079E-5</v>
      </c>
      <c r="R43" s="2">
        <v>3.4048524168767015E-5</v>
      </c>
      <c r="S43" s="2">
        <v>1.068073265612166E-5</v>
      </c>
      <c r="T43" s="2">
        <v>4.7480825214940678E-5</v>
      </c>
      <c r="U43" s="2">
        <v>2.0746065064027622E-5</v>
      </c>
      <c r="V43" s="2">
        <v>4.2853946857781164E-5</v>
      </c>
      <c r="W43" s="2">
        <v>5.1286951297014357E-5</v>
      </c>
      <c r="X43" s="2">
        <v>2.3817683545928229E-4</v>
      </c>
      <c r="Y43" s="2">
        <v>4.54919206111423E-5</v>
      </c>
      <c r="Z43" s="2">
        <v>6.4121363797762929E-5</v>
      </c>
      <c r="AA43" s="2">
        <v>1.4618284462727564E-4</v>
      </c>
      <c r="AB43" s="2">
        <v>7.917251585618781E-4</v>
      </c>
      <c r="AC43" s="2">
        <v>1.6935799299715247E-4</v>
      </c>
      <c r="AD43" s="2">
        <v>1.212170460803741E-4</v>
      </c>
      <c r="AE43" s="2">
        <v>2.0668314903133178E-4</v>
      </c>
      <c r="AF43" s="2">
        <v>8.1848949482504135E-6</v>
      </c>
      <c r="AG43" s="2">
        <v>1.4385929674613314E-5</v>
      </c>
      <c r="AH43" s="2">
        <v>6.599458262787786E-5</v>
      </c>
      <c r="AI43" s="2">
        <v>1.3121575393025366E-4</v>
      </c>
      <c r="AJ43" s="2">
        <v>3.8012469777633532E-3</v>
      </c>
      <c r="AK43" s="2">
        <v>3.2247280815493293E-5</v>
      </c>
      <c r="AL43" s="2">
        <v>8.0200819609338783E-5</v>
      </c>
      <c r="AM43" s="2">
        <v>9.0564833113176193E-5</v>
      </c>
      <c r="AN43" s="2">
        <v>3.0740410877488466E-5</v>
      </c>
      <c r="AO43" s="2">
        <v>2.6275112377868049E-2</v>
      </c>
      <c r="AP43" s="2">
        <v>7.5137915915441111E-2</v>
      </c>
      <c r="AQ43" s="2">
        <v>0.78137261915132727</v>
      </c>
      <c r="AR43" s="2">
        <v>9.0432797768311268E-3</v>
      </c>
      <c r="AS43" s="2">
        <v>7.9008335479153514E-3</v>
      </c>
      <c r="AT43" s="2">
        <v>7.9900293553091216E-3</v>
      </c>
      <c r="AU43" s="2">
        <v>4.5208107052242073E-3</v>
      </c>
      <c r="AV43" s="2">
        <v>3.3856842695053931E-5</v>
      </c>
      <c r="AW43" s="2">
        <v>5.8928813799843608E-3</v>
      </c>
    </row>
    <row r="44" spans="1:49" x14ac:dyDescent="0.2">
      <c r="A44" s="2">
        <v>43</v>
      </c>
      <c r="B44" s="2">
        <v>2.6742001617651963E-4</v>
      </c>
      <c r="C44" s="2">
        <v>4.7223495308729055E-5</v>
      </c>
      <c r="D44" s="2">
        <v>3.0221697261072723E-5</v>
      </c>
      <c r="E44" s="2">
        <v>9.03589197984558E-4</v>
      </c>
      <c r="F44" s="2">
        <v>4.4743263557806576E-5</v>
      </c>
      <c r="G44" s="2">
        <v>3.3340532547044036E-5</v>
      </c>
      <c r="H44" s="2">
        <v>5.6244612157255366E-5</v>
      </c>
      <c r="I44" s="2">
        <v>5.0851007047785192E-5</v>
      </c>
      <c r="J44" s="2">
        <v>1.2428146117538164E-4</v>
      </c>
      <c r="K44" s="2">
        <v>1.3407892270875498E-4</v>
      </c>
      <c r="L44" s="2">
        <v>3.0744934279753618E-4</v>
      </c>
      <c r="M44" s="2">
        <v>3.0099536541679987E-4</v>
      </c>
      <c r="N44" s="2">
        <v>3.4531749187568413E-3</v>
      </c>
      <c r="O44" s="2">
        <v>7.2173692055879906E-4</v>
      </c>
      <c r="P44" s="2">
        <v>1.1202320380774886E-4</v>
      </c>
      <c r="Q44" s="2">
        <v>5.3358835850658137E-5</v>
      </c>
      <c r="R44" s="2">
        <v>4.4182689285897982E-4</v>
      </c>
      <c r="S44" s="2">
        <v>3.9277877808267118E-5</v>
      </c>
      <c r="T44" s="2">
        <v>1.4247303219853892E-4</v>
      </c>
      <c r="U44" s="2">
        <v>5.2575983025958781E-5</v>
      </c>
      <c r="V44" s="2">
        <v>4.329871503642567E-5</v>
      </c>
      <c r="W44" s="2">
        <v>2.7904624960908798E-4</v>
      </c>
      <c r="X44" s="2">
        <v>5.8615046206408807E-4</v>
      </c>
      <c r="Y44" s="2">
        <v>7.2632069322370589E-5</v>
      </c>
      <c r="Z44" s="2">
        <v>4.6121906675324948E-5</v>
      </c>
      <c r="AA44" s="2">
        <v>3.1547587503888143E-4</v>
      </c>
      <c r="AB44" s="2">
        <v>2.2185722232975569E-3</v>
      </c>
      <c r="AC44" s="2">
        <v>5.8002414709571837E-4</v>
      </c>
      <c r="AD44" s="2">
        <v>2.2746866806129282E-4</v>
      </c>
      <c r="AE44" s="2">
        <v>1.2040338097409838E-4</v>
      </c>
      <c r="AF44" s="2">
        <v>3.3260560893478327E-5</v>
      </c>
      <c r="AG44" s="2">
        <v>3.0188500671843126E-5</v>
      </c>
      <c r="AH44" s="2">
        <v>5.6997834685964372E-4</v>
      </c>
      <c r="AI44" s="2">
        <v>5.5246647329210944E-4</v>
      </c>
      <c r="AJ44" s="2">
        <v>2.7849900157375759E-4</v>
      </c>
      <c r="AK44" s="2">
        <v>4.0160146826369783E-5</v>
      </c>
      <c r="AL44" s="2">
        <v>4.4089291954216037E-4</v>
      </c>
      <c r="AM44" s="2">
        <v>4.0542482770924125E-4</v>
      </c>
      <c r="AN44" s="2">
        <v>3.7665524826752904E-5</v>
      </c>
      <c r="AO44" s="2">
        <v>1.8696336393972925E-2</v>
      </c>
      <c r="AP44" s="2">
        <v>1.1788417657791896E-2</v>
      </c>
      <c r="AQ44" s="2">
        <v>1.8647763500261039E-2</v>
      </c>
      <c r="AR44" s="2">
        <v>0.78998167574077904</v>
      </c>
      <c r="AS44" s="2">
        <v>1.9452858315059714E-2</v>
      </c>
      <c r="AT44" s="2">
        <v>1.6558413141837772E-2</v>
      </c>
      <c r="AU44" s="2">
        <v>3.8947146644883815E-2</v>
      </c>
      <c r="AV44" s="2">
        <v>7.1047707139135292E-5</v>
      </c>
      <c r="AW44" s="2">
        <v>8.0415797211189962E-3</v>
      </c>
    </row>
    <row r="45" spans="1:49" x14ac:dyDescent="0.2">
      <c r="A45" s="2">
        <v>44</v>
      </c>
      <c r="B45" s="2">
        <v>5.349196046081912E-5</v>
      </c>
      <c r="C45" s="2">
        <v>1.6042557668446896E-5</v>
      </c>
      <c r="D45" s="2">
        <v>1.0266781778422985E-5</v>
      </c>
      <c r="E45" s="2">
        <v>1.2411051512579616E-4</v>
      </c>
      <c r="F45" s="2">
        <v>1.5199984270710027E-5</v>
      </c>
      <c r="G45" s="2">
        <v>1.1326298754167329E-5</v>
      </c>
      <c r="H45" s="2">
        <v>1.9107171719781849E-5</v>
      </c>
      <c r="I45" s="2">
        <v>2.1040291801427763E-5</v>
      </c>
      <c r="J45" s="2">
        <v>4.995768337446846E-5</v>
      </c>
      <c r="K45" s="2">
        <v>5.8534028617495857E-5</v>
      </c>
      <c r="L45" s="2">
        <v>1.2966858258580517E-4</v>
      </c>
      <c r="M45" s="2">
        <v>1.1899852762941053E-4</v>
      </c>
      <c r="N45" s="2">
        <v>1.514038055018093E-3</v>
      </c>
      <c r="O45" s="2">
        <v>2.8079735765193628E-4</v>
      </c>
      <c r="P45" s="2">
        <v>4.2250903499232248E-5</v>
      </c>
      <c r="Q45" s="2">
        <v>2.5705238750530236E-5</v>
      </c>
      <c r="R45" s="2">
        <v>5.4369000629666045E-5</v>
      </c>
      <c r="S45" s="2">
        <v>2.1256057810489595E-5</v>
      </c>
      <c r="T45" s="2">
        <v>5.2659678338038916E-5</v>
      </c>
      <c r="U45" s="2">
        <v>2.6593793945355709E-5</v>
      </c>
      <c r="V45" s="2">
        <v>1.289563052264841E-5</v>
      </c>
      <c r="W45" s="2">
        <v>5.8725114254588949E-5</v>
      </c>
      <c r="X45" s="2">
        <v>2.3234429038207843E-4</v>
      </c>
      <c r="Y45" s="2">
        <v>1.3885275314361886E-5</v>
      </c>
      <c r="Z45" s="2">
        <v>1.0912366369607693E-5</v>
      </c>
      <c r="AA45" s="2">
        <v>1.1114678099370282E-4</v>
      </c>
      <c r="AB45" s="2">
        <v>1.2308767362780896E-3</v>
      </c>
      <c r="AC45" s="2">
        <v>4.2450312676031021E-4</v>
      </c>
      <c r="AD45" s="2">
        <v>7.150725432324617E-5</v>
      </c>
      <c r="AE45" s="2">
        <v>5.2779365018142513E-5</v>
      </c>
      <c r="AF45" s="2">
        <v>1.207708798445104E-5</v>
      </c>
      <c r="AG45" s="2">
        <v>1.0255504379458129E-5</v>
      </c>
      <c r="AH45" s="2">
        <v>1.0424294593109182E-3</v>
      </c>
      <c r="AI45" s="2">
        <v>8.7463641890105233E-4</v>
      </c>
      <c r="AJ45" s="2">
        <v>1.0195818539728934E-3</v>
      </c>
      <c r="AK45" s="2">
        <v>5.1339058007362874E-4</v>
      </c>
      <c r="AL45" s="2">
        <v>1.6796402481213666E-3</v>
      </c>
      <c r="AM45" s="2">
        <v>1.1305660569177619E-2</v>
      </c>
      <c r="AN45" s="2">
        <v>8.1208106644970076E-4</v>
      </c>
      <c r="AO45" s="2">
        <v>2.3269118953761173E-2</v>
      </c>
      <c r="AP45" s="2">
        <v>1.5060363493123029E-2</v>
      </c>
      <c r="AQ45" s="2">
        <v>8.2193207583215293E-3</v>
      </c>
      <c r="AR45" s="2">
        <v>1.2306465320533739E-2</v>
      </c>
      <c r="AS45" s="2">
        <v>0.71928987283138912</v>
      </c>
      <c r="AT45" s="2">
        <v>2.3677982886853823E-2</v>
      </c>
      <c r="AU45" s="2">
        <v>8.3745125878782745E-3</v>
      </c>
      <c r="AV45" s="2">
        <v>2.4136013896028141E-5</v>
      </c>
      <c r="AW45" s="2">
        <v>5.2402674702787151E-3</v>
      </c>
    </row>
    <row r="46" spans="1:49" x14ac:dyDescent="0.2">
      <c r="A46" s="2">
        <v>45</v>
      </c>
      <c r="B46" s="2">
        <v>1.9608903634375069E-5</v>
      </c>
      <c r="C46" s="2">
        <v>1.7579994220391967E-5</v>
      </c>
      <c r="D46" s="2">
        <v>1.1250697554399077E-5</v>
      </c>
      <c r="E46" s="2">
        <v>2.7476249914178879E-5</v>
      </c>
      <c r="F46" s="2">
        <v>1.6656672904140518E-5</v>
      </c>
      <c r="G46" s="2">
        <v>1.2411753209921366E-5</v>
      </c>
      <c r="H46" s="2">
        <v>2.0938305184495004E-5</v>
      </c>
      <c r="I46" s="2">
        <v>1.5687020347819608E-5</v>
      </c>
      <c r="J46" s="2">
        <v>2.1384153830167019E-5</v>
      </c>
      <c r="K46" s="2">
        <v>3.1153208676205186E-5</v>
      </c>
      <c r="L46" s="2">
        <v>5.8432943479890215E-5</v>
      </c>
      <c r="M46" s="2">
        <v>5.2746125845633989E-5</v>
      </c>
      <c r="N46" s="2">
        <v>8.0925391697770569E-4</v>
      </c>
      <c r="O46" s="2">
        <v>1.0667688873806756E-4</v>
      </c>
      <c r="P46" s="2">
        <v>1.7813579607172737E-5</v>
      </c>
      <c r="Q46" s="2">
        <v>1.3253603019937298E-5</v>
      </c>
      <c r="R46" s="2">
        <v>7.937728294195456E-6</v>
      </c>
      <c r="S46" s="2">
        <v>8.3438263087134658E-6</v>
      </c>
      <c r="T46" s="2">
        <v>3.7092189397773374E-5</v>
      </c>
      <c r="U46" s="2">
        <v>1.3406394479769141E-5</v>
      </c>
      <c r="V46" s="2">
        <v>5.7892258552865392E-6</v>
      </c>
      <c r="W46" s="2">
        <v>1.7564897730481563E-5</v>
      </c>
      <c r="X46" s="2">
        <v>4.5646244501328312E-5</v>
      </c>
      <c r="Y46" s="2">
        <v>1.3044968552536162E-5</v>
      </c>
      <c r="Z46" s="2">
        <v>6.6595754727169792E-6</v>
      </c>
      <c r="AA46" s="2">
        <v>3.9132583340351139E-5</v>
      </c>
      <c r="AB46" s="2">
        <v>4.4142750560675079E-4</v>
      </c>
      <c r="AC46" s="2">
        <v>4.143962277845023E-5</v>
      </c>
      <c r="AD46" s="2">
        <v>2.5337271736579156E-5</v>
      </c>
      <c r="AE46" s="2">
        <v>2.2369712089140687E-5</v>
      </c>
      <c r="AF46" s="2">
        <v>6.394069021484721E-6</v>
      </c>
      <c r="AG46" s="2">
        <v>1.1238339387283793E-5</v>
      </c>
      <c r="AH46" s="2">
        <v>5.0262008040876661E-5</v>
      </c>
      <c r="AI46" s="2">
        <v>1.1788421685773327E-4</v>
      </c>
      <c r="AJ46" s="2">
        <v>3.3952283363325453E-4</v>
      </c>
      <c r="AK46" s="2">
        <v>1.4076680839485422E-5</v>
      </c>
      <c r="AL46" s="2">
        <v>1.4917034447182767E-5</v>
      </c>
      <c r="AM46" s="2">
        <v>7.2936187248474858E-5</v>
      </c>
      <c r="AN46" s="2">
        <v>1.8931075753085329E-5</v>
      </c>
      <c r="AO46" s="2">
        <v>1.0809248118300276E-2</v>
      </c>
      <c r="AP46" s="2">
        <v>1.0669715539061819E-2</v>
      </c>
      <c r="AQ46" s="2">
        <v>5.9976347470695468E-3</v>
      </c>
      <c r="AR46" s="2">
        <v>8.5782931598639613E-3</v>
      </c>
      <c r="AS46" s="2">
        <v>1.7026049181865083E-2</v>
      </c>
      <c r="AT46" s="2">
        <v>0.73515317750013265</v>
      </c>
      <c r="AU46" s="2">
        <v>7.5990829416993463E-2</v>
      </c>
      <c r="AV46" s="2">
        <v>2.6449085835609972E-5</v>
      </c>
      <c r="AW46" s="2">
        <v>3.1302103527641231E-3</v>
      </c>
    </row>
    <row r="47" spans="1:49" x14ac:dyDescent="0.2">
      <c r="A47" s="2">
        <v>46</v>
      </c>
      <c r="B47" s="2">
        <v>8.6654376497559624E-5</v>
      </c>
      <c r="C47" s="2">
        <v>2.6967759446083153E-5</v>
      </c>
      <c r="D47" s="2">
        <v>1.7258600966758765E-5</v>
      </c>
      <c r="E47" s="2">
        <v>2.0451777892999132E-4</v>
      </c>
      <c r="F47" s="2">
        <v>2.5551382009552073E-5</v>
      </c>
      <c r="G47" s="2">
        <v>1.9039663533054726E-5</v>
      </c>
      <c r="H47" s="2">
        <v>3.2119417694071756E-5</v>
      </c>
      <c r="I47" s="2">
        <v>3.6238726786682291E-5</v>
      </c>
      <c r="J47" s="2">
        <v>6.6080038125257689E-5</v>
      </c>
      <c r="K47" s="2">
        <v>8.5846002353959751E-5</v>
      </c>
      <c r="L47" s="2">
        <v>1.86536446591995E-4</v>
      </c>
      <c r="M47" s="2">
        <v>1.7775396781168564E-4</v>
      </c>
      <c r="N47" s="2">
        <v>1.4734593997206473E-3</v>
      </c>
      <c r="O47" s="2">
        <v>3.934433561889858E-4</v>
      </c>
      <c r="P47" s="2">
        <v>7.1970918866125959E-5</v>
      </c>
      <c r="Q47" s="2">
        <v>4.1464223774149236E-5</v>
      </c>
      <c r="R47" s="2">
        <v>6.0537618404964735E-5</v>
      </c>
      <c r="S47" s="2">
        <v>3.1380486565383004E-5</v>
      </c>
      <c r="T47" s="2">
        <v>8.3825177338147088E-5</v>
      </c>
      <c r="U47" s="2">
        <v>4.3991072846365346E-5</v>
      </c>
      <c r="V47" s="2">
        <v>1.9233815220916018E-5</v>
      </c>
      <c r="W47" s="2">
        <v>7.3985638714218441E-5</v>
      </c>
      <c r="X47" s="2">
        <v>2.2257409956710918E-4</v>
      </c>
      <c r="Y47" s="2">
        <v>2.2543921775812567E-5</v>
      </c>
      <c r="Z47" s="2">
        <v>1.4832942175607092E-5</v>
      </c>
      <c r="AA47" s="2">
        <v>1.6645366204286199E-4</v>
      </c>
      <c r="AB47" s="2">
        <v>1.2637924904013002E-3</v>
      </c>
      <c r="AC47" s="2">
        <v>3.6624306831620028E-4</v>
      </c>
      <c r="AD47" s="2">
        <v>1.1132552201173735E-4</v>
      </c>
      <c r="AE47" s="2">
        <v>8.7145361392773637E-5</v>
      </c>
      <c r="AF47" s="2">
        <v>1.5769208924805151E-5</v>
      </c>
      <c r="AG47" s="2">
        <v>1.7239643504442148E-5</v>
      </c>
      <c r="AH47" s="2">
        <v>1.3828511597354038E-4</v>
      </c>
      <c r="AI47" s="2">
        <v>1.7362085862109467E-4</v>
      </c>
      <c r="AJ47" s="2">
        <v>1.5812021905877929E-4</v>
      </c>
      <c r="AK47" s="2">
        <v>2.0921769579559308E-5</v>
      </c>
      <c r="AL47" s="2">
        <v>9.0861610203132323E-5</v>
      </c>
      <c r="AM47" s="2">
        <v>2.0834147050527766E-4</v>
      </c>
      <c r="AN47" s="2">
        <v>2.76860176279161E-5</v>
      </c>
      <c r="AO47" s="2">
        <v>1.0386748730033415E-2</v>
      </c>
      <c r="AP47" s="2">
        <v>8.2118428714373186E-3</v>
      </c>
      <c r="AQ47" s="2">
        <v>4.640652019257529E-3</v>
      </c>
      <c r="AR47" s="2">
        <v>2.7612567327211738E-2</v>
      </c>
      <c r="AS47" s="2">
        <v>8.2979454023740865E-3</v>
      </c>
      <c r="AT47" s="2">
        <v>0.11094157230342391</v>
      </c>
      <c r="AU47" s="2">
        <v>0.76243461151486414</v>
      </c>
      <c r="AV47" s="2">
        <v>4.057297035719001E-5</v>
      </c>
      <c r="AW47" s="2">
        <v>5.0587081144220086E-3</v>
      </c>
    </row>
    <row r="48" spans="1:49" x14ac:dyDescent="0.2">
      <c r="A48" s="2">
        <v>47</v>
      </c>
      <c r="B48" s="2">
        <v>1.6257998403605077E-5</v>
      </c>
      <c r="C48" s="2">
        <v>1.6984641704990467E-5</v>
      </c>
      <c r="D48" s="2">
        <v>1.0869688834768016E-5</v>
      </c>
      <c r="E48" s="2">
        <v>1.8266728906429804E-5</v>
      </c>
      <c r="F48" s="2">
        <v>1.6092588980825158E-5</v>
      </c>
      <c r="G48" s="2">
        <v>1.199142494351625E-5</v>
      </c>
      <c r="H48" s="2">
        <v>2.0229222319986794E-5</v>
      </c>
      <c r="I48" s="2">
        <v>1.28082216268329E-5</v>
      </c>
      <c r="J48" s="2">
        <v>1.9328462890432424E-5</v>
      </c>
      <c r="K48" s="2">
        <v>2.9267626354818072E-5</v>
      </c>
      <c r="L48" s="2">
        <v>5.2940652369795064E-5</v>
      </c>
      <c r="M48" s="2">
        <v>4.4797582106054532E-5</v>
      </c>
      <c r="N48" s="2">
        <v>6.5545035373869591E-4</v>
      </c>
      <c r="O48" s="2">
        <v>8.9778558039514263E-5</v>
      </c>
      <c r="P48" s="2">
        <v>1.7210316642778047E-5</v>
      </c>
      <c r="Q48" s="2">
        <v>1.2804765221862263E-5</v>
      </c>
      <c r="R48" s="2">
        <v>7.6689144113648665E-6</v>
      </c>
      <c r="S48" s="2">
        <v>8.0612597777641155E-6</v>
      </c>
      <c r="T48" s="2">
        <v>3.5836049720884399E-5</v>
      </c>
      <c r="U48" s="2">
        <v>1.033943215308148E-5</v>
      </c>
      <c r="V48" s="2">
        <v>5.1008027416787733E-6</v>
      </c>
      <c r="W48" s="2">
        <v>1.4240573317035494E-5</v>
      </c>
      <c r="X48" s="2">
        <v>2.0230916445936887E-5</v>
      </c>
      <c r="Y48" s="2">
        <v>1.1563101468729297E-5</v>
      </c>
      <c r="Z48" s="2">
        <v>6.434046672224587E-6</v>
      </c>
      <c r="AA48" s="2">
        <v>3.2702375356333471E-5</v>
      </c>
      <c r="AB48" s="2">
        <v>4.4117745289136149E-5</v>
      </c>
      <c r="AC48" s="2">
        <v>3.1050332767266246E-5</v>
      </c>
      <c r="AD48" s="2">
        <v>2.1558733530193495E-5</v>
      </c>
      <c r="AE48" s="2">
        <v>1.5577348963357326E-5</v>
      </c>
      <c r="AF48" s="2">
        <v>6.1775316877479386E-6</v>
      </c>
      <c r="AG48" s="2">
        <v>1.085774918120772E-5</v>
      </c>
      <c r="AH48" s="2">
        <v>1.9414192788077499E-5</v>
      </c>
      <c r="AI48" s="2">
        <v>1.8173767623521198E-5</v>
      </c>
      <c r="AJ48" s="2">
        <v>1.4015504817430358E-5</v>
      </c>
      <c r="AK48" s="2">
        <v>1.1246874948355797E-5</v>
      </c>
      <c r="AL48" s="2">
        <v>1.1610108919926703E-5</v>
      </c>
      <c r="AM48" s="2">
        <v>6.6083257199661848E-5</v>
      </c>
      <c r="AN48" s="2">
        <v>1.3546973590804256E-5</v>
      </c>
      <c r="AO48" s="2">
        <v>1.8642269448791149E-5</v>
      </c>
      <c r="AP48" s="2">
        <v>1.4674273334395369E-5</v>
      </c>
      <c r="AQ48" s="2">
        <v>5.9405509607752972E-6</v>
      </c>
      <c r="AR48" s="2">
        <v>1.1752376436357036E-5</v>
      </c>
      <c r="AS48" s="2">
        <v>7.2524527778112337E-6</v>
      </c>
      <c r="AT48" s="2">
        <v>1.2700932798507575E-5</v>
      </c>
      <c r="AU48" s="2">
        <v>9.2633599487479429E-6</v>
      </c>
      <c r="AV48" s="2">
        <v>0.94345570000319001</v>
      </c>
      <c r="AW48" s="2">
        <v>4.6251614244963808E-3</v>
      </c>
    </row>
    <row r="49" spans="1:49" x14ac:dyDescent="0.2">
      <c r="A49" s="2">
        <v>48</v>
      </c>
      <c r="B49" s="2">
        <v>1.5397582925473084E-3</v>
      </c>
      <c r="C49" s="2">
        <v>0</v>
      </c>
      <c r="D49" s="2">
        <v>0</v>
      </c>
      <c r="E49" s="2">
        <v>4.6347674885818943E-3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5.9506965548742416E-5</v>
      </c>
      <c r="L49" s="2">
        <v>2.9229697765842231E-4</v>
      </c>
      <c r="M49" s="2">
        <v>6.3097002117039856E-4</v>
      </c>
      <c r="N49" s="2">
        <v>1.5951451691869144E-2</v>
      </c>
      <c r="O49" s="2">
        <v>6.0429764862973646E-4</v>
      </c>
      <c r="P49" s="2">
        <v>1.3850518350223048E-3</v>
      </c>
      <c r="Q49" s="2">
        <v>2.7190556626703242E-4</v>
      </c>
      <c r="R49" s="2">
        <v>1.1578419754966369E-5</v>
      </c>
      <c r="S49" s="2">
        <v>0</v>
      </c>
      <c r="T49" s="2">
        <v>0</v>
      </c>
      <c r="U49" s="2">
        <v>0</v>
      </c>
      <c r="V49" s="2">
        <v>0</v>
      </c>
      <c r="W49" s="2">
        <v>6.6360688658538894E-5</v>
      </c>
      <c r="X49" s="2">
        <v>1.2957423873783498E-3</v>
      </c>
      <c r="Y49" s="2">
        <v>0</v>
      </c>
      <c r="Z49" s="2">
        <v>0</v>
      </c>
      <c r="AA49" s="2">
        <v>1.0302783897423715E-3</v>
      </c>
      <c r="AB49" s="2">
        <v>3.5466341722456378E-3</v>
      </c>
      <c r="AC49" s="2">
        <v>3.5020044130885361E-4</v>
      </c>
      <c r="AD49" s="2">
        <v>0</v>
      </c>
      <c r="AE49" s="2">
        <v>0</v>
      </c>
      <c r="AF49" s="2">
        <v>0</v>
      </c>
      <c r="AG49" s="2">
        <v>0</v>
      </c>
      <c r="AH49" s="2">
        <v>1.5458052988356901E-3</v>
      </c>
      <c r="AI49" s="2">
        <v>1.0701129660310937E-3</v>
      </c>
      <c r="AJ49" s="2">
        <v>0</v>
      </c>
      <c r="AK49" s="2">
        <v>0</v>
      </c>
      <c r="AL49" s="2">
        <v>3.1217303719697893E-5</v>
      </c>
      <c r="AM49" s="2">
        <v>0</v>
      </c>
      <c r="AN49" s="2">
        <v>0</v>
      </c>
      <c r="AO49" s="2">
        <v>5.8032420613092972E-3</v>
      </c>
      <c r="AP49" s="2">
        <v>8.80155040134885E-5</v>
      </c>
      <c r="AQ49" s="2">
        <v>1.7872240247303534E-3</v>
      </c>
      <c r="AR49" s="2">
        <v>1.0407643538807463E-3</v>
      </c>
      <c r="AS49" s="2">
        <v>1.1638661914130373E-3</v>
      </c>
      <c r="AT49" s="2">
        <v>0</v>
      </c>
      <c r="AU49" s="2">
        <v>4.4617304965740868E-4</v>
      </c>
      <c r="AV49" s="2">
        <v>0</v>
      </c>
      <c r="AW49" s="2">
        <v>0</v>
      </c>
    </row>
  </sheetData>
  <phoneticPr fontId="2"/>
  <conditionalFormatting sqref="B2:AV48">
    <cfRule type="top10" dxfId="13" priority="1" stopIfTrue="1" percent="1" bottom="1" rank="50"/>
    <cfRule type="top10" dxfId="12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2021-01-12T02:42:02Z</dcterms:created>
  <dcterms:modified xsi:type="dcterms:W3CDTF">2021-01-12T02:42:06Z</dcterms:modified>
</cp:coreProperties>
</file>